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53\"/>
    </mc:Choice>
  </mc:AlternateContent>
  <xr:revisionPtr revIDLastSave="0" documentId="8_{DCDF3212-2ADB-4FAB-809C-38B512BD94E2}" xr6:coauthVersionLast="45" xr6:coauthVersionMax="45" xr10:uidLastSave="{00000000-0000-0000-0000-000000000000}"/>
  <bookViews>
    <workbookView xWindow="-120" yWindow="-120" windowWidth="29040" windowHeight="15840" xr2:uid="{B6023229-42E7-4616-B118-2060CFBD0F4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<sst xmlns="http://schemas.openxmlformats.org/spreadsheetml/2006/main" count="1" uniqueCount="1">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</sst>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5DF5-3DAD-499F-9286-8DEEEC9AA99B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358.26960801980402</v>
      </c>
      <c r="C2">
        <v>342.03684332940099</v>
      </c>
      <c r="D2">
        <v>352.84691024470601</v>
      </c>
      <c r="E2">
        <v>359.57761985059</v>
      </c>
      <c r="F2">
        <v>362.69858063838001</v>
      </c>
      <c r="G2">
        <v>357.02264052580398</v>
      </c>
      <c r="H2">
        <v>360.234594669795</v>
      </c>
      <c r="I2">
        <v>353.58543175110498</v>
      </c>
      <c r="J2">
        <v>356.30109153030298</v>
      </c>
      <c r="K2">
        <v>366.73308092094601</v>
      </c>
      <c r="L2">
        <v>361.09147786537397</v>
      </c>
      <c r="M2">
        <v>361.89568454347699</v>
      </c>
      <c r="N2">
        <v>369.20909550849501</v>
      </c>
      <c r="O2">
        <v>366.12005885590901</v>
      </c>
      <c r="P2">
        <v>373.08292156826701</v>
      </c>
      <c r="Q2">
        <v>384.71003108637001</v>
      </c>
      <c r="R2">
        <v>395.30826382837802</v>
      </c>
      <c r="S2">
        <v>691.40909567007805</v>
      </c>
      <c r="T2">
        <v>1355.1036147156501</v>
      </c>
      <c r="U2">
        <v>1152.43910534308</v>
      </c>
      <c r="V2">
        <v>1564.3323241036501</v>
      </c>
      <c r="W2">
        <v>1288.7531023607301</v>
      </c>
      <c r="X2">
        <v>2009.3586341110299</v>
      </c>
      <c r="Y2">
        <v>3522.78785157937</v>
      </c>
      <c r="Z2">
        <v>4709.7522620889104</v>
      </c>
      <c r="AA2">
        <v>4932.1346263289797</v>
      </c>
      <c r="AB2">
        <v>5369.9596472089097</v>
      </c>
      <c r="AC2">
        <v>5045.28832951813</v>
      </c>
      <c r="AD2">
        <v>4000.79398910901</v>
      </c>
      <c r="AE2">
        <v>2895.66657383144</v>
      </c>
      <c r="AF2">
        <v>1838.8907310183499</v>
      </c>
      <c r="AG2">
        <v>1208.51120157931</v>
      </c>
      <c r="AH2">
        <v>806.16641571823197</v>
      </c>
      <c r="AI2">
        <v>626.07074168265297</v>
      </c>
      <c r="AJ2">
        <v>508.19519872161197</v>
      </c>
      <c r="AK2">
        <v>453.11143694181197</v>
      </c>
      <c r="AL2">
        <v>423.40032649463399</v>
      </c>
      <c r="AM2">
        <v>390.14315198019398</v>
      </c>
      <c r="AN2">
        <v>369.729297557493</v>
      </c>
      <c r="AO2">
        <v>356.64361653769203</v>
      </c>
      <c r="AP2">
        <v>355.38534258053198</v>
      </c>
      <c r="AQ2">
        <v>346.55911406516202</v>
      </c>
      <c r="AR2">
        <v>345.94900804989499</v>
      </c>
      <c r="AS2">
        <v>343.40235220688299</v>
      </c>
      <c r="AT2">
        <v>337.538507280555</v>
      </c>
      <c r="AU2">
        <v>345.007099487684</v>
      </c>
      <c r="AV2">
        <v>335.58017885374602</v>
      </c>
      <c r="AW2">
        <v>332.356504972197</v>
      </c>
      <c r="AX2">
        <v>329.67284908730699</v>
      </c>
      <c r="AY2">
        <v>339.939432305644</v>
      </c>
      <c r="AZ2">
        <v>338.64177174979898</v>
      </c>
      <c r="BA2">
        <v>326.07893790412402</v>
      </c>
      <c r="BB2">
        <v>340.29648227888498</v>
      </c>
      <c r="BC2">
        <v>331.47505567240501</v>
      </c>
      <c r="BD2">
        <v>338.65541927084502</v>
      </c>
      <c r="BE2">
        <v>329.92248302396303</v>
      </c>
      <c r="BF2">
        <v>344.43689619055499</v>
      </c>
      <c r="BG2">
        <v>345.59671896140401</v>
      </c>
      <c r="BH2">
        <v>344.08588890857698</v>
      </c>
      <c r="BI2">
        <v>346.58342044628398</v>
      </c>
      <c r="BJ2">
        <v>352.62166145886903</v>
      </c>
      <c r="BK2">
        <v>374.031252833959</v>
      </c>
      <c r="BL2">
        <v>371.45136574417802</v>
      </c>
      <c r="BM2">
        <v>381.15646371815399</v>
      </c>
      <c r="BN2">
        <v>418.53575004665601</v>
      </c>
      <c r="BO2">
        <v>484.11391688382002</v>
      </c>
      <c r="BP2">
        <v>461.45257215615101</v>
      </c>
      <c r="BQ2">
        <v>654.17994105380296</v>
      </c>
      <c r="BR2">
        <v>1174.93121318261</v>
      </c>
      <c r="BS2">
        <v>1895.44680759108</v>
      </c>
      <c r="BT2">
        <v>2931.73415013466</v>
      </c>
      <c r="BU2">
        <v>4309.0037154390602</v>
      </c>
      <c r="BV2">
        <v>4943.41587389488</v>
      </c>
      <c r="BW2">
        <v>5904.1648458967402</v>
      </c>
      <c r="BX2">
        <v>5908.5798759911004</v>
      </c>
      <c r="BY2">
        <v>4920.723061314</v>
      </c>
      <c r="BZ2">
        <v>4507.1408757867503</v>
      </c>
      <c r="CA2">
        <v>3343.9342266389499</v>
      </c>
      <c r="CB2">
        <v>3340.2964965323699</v>
      </c>
      <c r="CC2">
        <v>3018.6845440233001</v>
      </c>
      <c r="CD2">
        <v>2704.3544907513801</v>
      </c>
    </row>
    <row r="3" spans="1:82" x14ac:dyDescent="0.25">
      <c r="A3">
        <v>0.240320427236315</v>
      </c>
      <c r="B3">
        <v>358.11764367864401</v>
      </c>
      <c r="C3">
        <v>341.56924079097502</v>
      </c>
      <c r="D3">
        <v>352.59845725505699</v>
      </c>
      <c r="E3">
        <v>360.21770783947801</v>
      </c>
      <c r="F3">
        <v>362.41700303984197</v>
      </c>
      <c r="G3">
        <v>358.35350507140998</v>
      </c>
      <c r="H3">
        <v>360.37725197070603</v>
      </c>
      <c r="I3">
        <v>354.32806115174702</v>
      </c>
      <c r="J3">
        <v>357.19502097921202</v>
      </c>
      <c r="K3">
        <v>366.34431542567103</v>
      </c>
      <c r="L3">
        <v>361.65089296524502</v>
      </c>
      <c r="M3">
        <v>362.49453568990702</v>
      </c>
      <c r="N3">
        <v>370.782910816585</v>
      </c>
      <c r="O3">
        <v>367.92040888608801</v>
      </c>
      <c r="P3">
        <v>375.593492686952</v>
      </c>
      <c r="Q3">
        <v>386.33044604211398</v>
      </c>
      <c r="R3">
        <v>396.404870176256</v>
      </c>
      <c r="S3">
        <v>718.42720417210501</v>
      </c>
      <c r="T3">
        <v>1440.3915220874001</v>
      </c>
      <c r="U3">
        <v>1224.18966055901</v>
      </c>
      <c r="V3">
        <v>1667.0616924543999</v>
      </c>
      <c r="W3">
        <v>1370.7130089566999</v>
      </c>
      <c r="X3">
        <v>2153.81243909466</v>
      </c>
      <c r="Y3">
        <v>3784.33551627316</v>
      </c>
      <c r="Z3">
        <v>5067.4667380685196</v>
      </c>
      <c r="AA3">
        <v>5311.9200484584499</v>
      </c>
      <c r="AB3">
        <v>5797.02283962192</v>
      </c>
      <c r="AC3">
        <v>5453.7994860588196</v>
      </c>
      <c r="AD3">
        <v>4324.5591430936502</v>
      </c>
      <c r="AE3">
        <v>3127.1650171515698</v>
      </c>
      <c r="AF3">
        <v>1975.83345762716</v>
      </c>
      <c r="AG3">
        <v>1285.25079030034</v>
      </c>
      <c r="AH3">
        <v>847.56771749123402</v>
      </c>
      <c r="AI3">
        <v>649.75276397964103</v>
      </c>
      <c r="AJ3">
        <v>521.19170740845698</v>
      </c>
      <c r="AK3">
        <v>462.37251855307699</v>
      </c>
      <c r="AL3">
        <v>429.31279336507299</v>
      </c>
      <c r="AM3">
        <v>393.90470529873602</v>
      </c>
      <c r="AN3">
        <v>370.781146996438</v>
      </c>
      <c r="AO3">
        <v>358.02781890482902</v>
      </c>
      <c r="AP3">
        <v>355.92851066981098</v>
      </c>
      <c r="AQ3">
        <v>347.75321149915499</v>
      </c>
      <c r="AR3">
        <v>345.62054488958103</v>
      </c>
      <c r="AS3">
        <v>343.55018210034899</v>
      </c>
      <c r="AT3">
        <v>336.46374220650699</v>
      </c>
      <c r="AU3">
        <v>344.90059416893803</v>
      </c>
      <c r="AV3">
        <v>334.96259400054902</v>
      </c>
      <c r="AW3">
        <v>332.55586424012301</v>
      </c>
      <c r="AX3">
        <v>329.73437967963901</v>
      </c>
      <c r="AY3">
        <v>339.28123944736097</v>
      </c>
      <c r="AZ3">
        <v>337.96474600147798</v>
      </c>
      <c r="BA3">
        <v>326.73893834183798</v>
      </c>
      <c r="BB3">
        <v>339.24245837932699</v>
      </c>
      <c r="BC3">
        <v>330.61838573079001</v>
      </c>
      <c r="BD3">
        <v>339.12329414808698</v>
      </c>
      <c r="BE3">
        <v>329.83243888060298</v>
      </c>
      <c r="BF3">
        <v>344.91474383631299</v>
      </c>
      <c r="BG3">
        <v>346.22874364442703</v>
      </c>
      <c r="BH3">
        <v>345.502383870892</v>
      </c>
      <c r="BI3">
        <v>348.090063561531</v>
      </c>
      <c r="BJ3">
        <v>353.30269764299902</v>
      </c>
      <c r="BK3">
        <v>375.13355116951499</v>
      </c>
      <c r="BL3">
        <v>373.89751211443303</v>
      </c>
      <c r="BM3">
        <v>384.26261560747503</v>
      </c>
      <c r="BN3">
        <v>425.23961549569799</v>
      </c>
      <c r="BO3">
        <v>497.072950186458</v>
      </c>
      <c r="BP3">
        <v>472.30710037326202</v>
      </c>
      <c r="BQ3">
        <v>683.67325440499098</v>
      </c>
      <c r="BR3">
        <v>1255.60166792686</v>
      </c>
      <c r="BS3">
        <v>2049.8419725109202</v>
      </c>
      <c r="BT3">
        <v>3190.2629995892098</v>
      </c>
      <c r="BU3">
        <v>4710.7191748994001</v>
      </c>
      <c r="BV3">
        <v>5407.4390583137301</v>
      </c>
      <c r="BW3">
        <v>6470.2036200435596</v>
      </c>
      <c r="BX3">
        <v>6484.68555023507</v>
      </c>
      <c r="BY3">
        <v>5398.3888907338496</v>
      </c>
      <c r="BZ3">
        <v>4958.6665111377297</v>
      </c>
      <c r="CA3">
        <v>3674.7595051455601</v>
      </c>
      <c r="CB3">
        <v>3670.3656635517</v>
      </c>
      <c r="CC3">
        <v>3301.2724284296901</v>
      </c>
      <c r="CD3">
        <v>2945.14066741021</v>
      </c>
    </row>
    <row r="4" spans="1:82" x14ac:dyDescent="0.25">
      <c r="A4">
        <v>0.48064085447263</v>
      </c>
      <c r="B4">
        <v>358.11764367864401</v>
      </c>
      <c r="C4">
        <v>341.56924079097502</v>
      </c>
      <c r="D4">
        <v>352.59845725505699</v>
      </c>
      <c r="E4">
        <v>360.21770783947801</v>
      </c>
      <c r="F4">
        <v>362.41700303984197</v>
      </c>
      <c r="G4">
        <v>358.35350507140998</v>
      </c>
      <c r="H4">
        <v>360.37725197070603</v>
      </c>
      <c r="I4">
        <v>354.32806115174702</v>
      </c>
      <c r="J4">
        <v>357.19502097921202</v>
      </c>
      <c r="K4">
        <v>366.34431542567103</v>
      </c>
      <c r="L4">
        <v>361.65089296524502</v>
      </c>
      <c r="M4">
        <v>362.49453568990702</v>
      </c>
      <c r="N4">
        <v>370.782910816585</v>
      </c>
      <c r="O4">
        <v>367.92040888608801</v>
      </c>
      <c r="P4">
        <v>375.593492686952</v>
      </c>
      <c r="Q4">
        <v>386.33044604211398</v>
      </c>
      <c r="R4">
        <v>396.404870176256</v>
      </c>
      <c r="S4">
        <v>718.42720417210501</v>
      </c>
      <c r="T4">
        <v>1440.3915220874001</v>
      </c>
      <c r="U4">
        <v>1224.18966055901</v>
      </c>
      <c r="V4">
        <v>1667.0616924543999</v>
      </c>
      <c r="W4">
        <v>1370.7130089566999</v>
      </c>
      <c r="X4">
        <v>2153.81243909466</v>
      </c>
      <c r="Y4">
        <v>3784.33551627316</v>
      </c>
      <c r="Z4">
        <v>5067.4667380685196</v>
      </c>
      <c r="AA4">
        <v>5311.9200484584499</v>
      </c>
      <c r="AB4">
        <v>5797.02283962192</v>
      </c>
      <c r="AC4">
        <v>5453.7994860588196</v>
      </c>
      <c r="AD4">
        <v>4324.5591430936502</v>
      </c>
      <c r="AE4">
        <v>3127.1650171515698</v>
      </c>
      <c r="AF4">
        <v>1975.83345762716</v>
      </c>
      <c r="AG4">
        <v>1285.25079030034</v>
      </c>
      <c r="AH4">
        <v>847.56771749123402</v>
      </c>
      <c r="AI4">
        <v>649.75276397964103</v>
      </c>
      <c r="AJ4">
        <v>521.19170740845698</v>
      </c>
      <c r="AK4">
        <v>462.37251855307699</v>
      </c>
      <c r="AL4">
        <v>429.31279336507299</v>
      </c>
      <c r="AM4">
        <v>393.90470529873602</v>
      </c>
      <c r="AN4">
        <v>370.781146996438</v>
      </c>
      <c r="AO4">
        <v>358.02781890482902</v>
      </c>
      <c r="AP4">
        <v>355.92851066981098</v>
      </c>
      <c r="AQ4">
        <v>347.75321149915499</v>
      </c>
      <c r="AR4">
        <v>345.62054488958103</v>
      </c>
      <c r="AS4">
        <v>343.55018210034899</v>
      </c>
      <c r="AT4">
        <v>336.46374220650699</v>
      </c>
      <c r="AU4">
        <v>344.90059416893803</v>
      </c>
      <c r="AV4">
        <v>334.96259400054902</v>
      </c>
      <c r="AW4">
        <v>332.55586424012301</v>
      </c>
      <c r="AX4">
        <v>329.73437967963901</v>
      </c>
      <c r="AY4">
        <v>339.28123944736097</v>
      </c>
      <c r="AZ4">
        <v>337.96474600147798</v>
      </c>
      <c r="BA4">
        <v>326.73893834183798</v>
      </c>
      <c r="BB4">
        <v>339.24245837932699</v>
      </c>
      <c r="BC4">
        <v>330.61838573079001</v>
      </c>
      <c r="BD4">
        <v>339.12329414808698</v>
      </c>
      <c r="BE4">
        <v>329.83243888060298</v>
      </c>
      <c r="BF4">
        <v>344.91474383631299</v>
      </c>
      <c r="BG4">
        <v>346.22874364442703</v>
      </c>
      <c r="BH4">
        <v>345.502383870892</v>
      </c>
      <c r="BI4">
        <v>348.090063561531</v>
      </c>
      <c r="BJ4">
        <v>353.30269764299902</v>
      </c>
      <c r="BK4">
        <v>375.13355116951499</v>
      </c>
      <c r="BL4">
        <v>373.89751211443303</v>
      </c>
      <c r="BM4">
        <v>384.26261560747503</v>
      </c>
      <c r="BN4">
        <v>425.23961549569799</v>
      </c>
      <c r="BO4">
        <v>497.072950186458</v>
      </c>
      <c r="BP4">
        <v>472.30710037326202</v>
      </c>
      <c r="BQ4">
        <v>683.67325440499098</v>
      </c>
      <c r="BR4">
        <v>1255.60166792686</v>
      </c>
      <c r="BS4">
        <v>2049.8419725109202</v>
      </c>
      <c r="BT4">
        <v>3190.2629995892098</v>
      </c>
      <c r="BU4">
        <v>4710.7191748994001</v>
      </c>
      <c r="BV4">
        <v>5407.4390583137301</v>
      </c>
      <c r="BW4">
        <v>6470.2036200435596</v>
      </c>
      <c r="BX4">
        <v>6484.68555023507</v>
      </c>
      <c r="BY4">
        <v>5398.3888907338496</v>
      </c>
      <c r="BZ4">
        <v>4958.6665111377297</v>
      </c>
      <c r="CA4">
        <v>3674.7595051455601</v>
      </c>
      <c r="CB4">
        <v>3670.3656635517</v>
      </c>
      <c r="CC4">
        <v>3301.2724284296901</v>
      </c>
      <c r="CD4">
        <v>2945.14066741021</v>
      </c>
    </row>
    <row r="5" spans="1:82" x14ac:dyDescent="0.25">
      <c r="A5">
        <v>0.72096128170894502</v>
      </c>
      <c r="B5">
        <v>358.11764367864401</v>
      </c>
      <c r="C5">
        <v>341.56924079097502</v>
      </c>
      <c r="D5">
        <v>352.59845725505699</v>
      </c>
      <c r="E5">
        <v>360.21770783947801</v>
      </c>
      <c r="F5">
        <v>362.41700303984197</v>
      </c>
      <c r="G5">
        <v>358.35350507140998</v>
      </c>
      <c r="H5">
        <v>360.37725197070603</v>
      </c>
      <c r="I5">
        <v>354.32806115174702</v>
      </c>
      <c r="J5">
        <v>357.19502097921202</v>
      </c>
      <c r="K5">
        <v>366.34431542567103</v>
      </c>
      <c r="L5">
        <v>361.65089296524502</v>
      </c>
      <c r="M5">
        <v>362.49453568990702</v>
      </c>
      <c r="N5">
        <v>370.782910816585</v>
      </c>
      <c r="O5">
        <v>367.92040888608801</v>
      </c>
      <c r="P5">
        <v>375.593492686952</v>
      </c>
      <c r="Q5">
        <v>386.33044604211398</v>
      </c>
      <c r="R5">
        <v>396.404870176256</v>
      </c>
      <c r="S5">
        <v>718.42720417210501</v>
      </c>
      <c r="T5">
        <v>1440.3915220874001</v>
      </c>
      <c r="U5">
        <v>1224.18966055901</v>
      </c>
      <c r="V5">
        <v>1667.0616924543999</v>
      </c>
      <c r="W5">
        <v>1370.7130089566999</v>
      </c>
      <c r="X5">
        <v>2153.81243909466</v>
      </c>
      <c r="Y5">
        <v>3784.33551627316</v>
      </c>
      <c r="Z5">
        <v>5067.4667380685196</v>
      </c>
      <c r="AA5">
        <v>5311.9200484584499</v>
      </c>
      <c r="AB5">
        <v>5797.02283962192</v>
      </c>
      <c r="AC5">
        <v>5453.7994860588196</v>
      </c>
      <c r="AD5">
        <v>4324.5591430936502</v>
      </c>
      <c r="AE5">
        <v>3127.1650171515698</v>
      </c>
      <c r="AF5">
        <v>1975.83345762716</v>
      </c>
      <c r="AG5">
        <v>1285.25079030034</v>
      </c>
      <c r="AH5">
        <v>847.56771749123402</v>
      </c>
      <c r="AI5">
        <v>649.75276397964103</v>
      </c>
      <c r="AJ5">
        <v>521.19170740845698</v>
      </c>
      <c r="AK5">
        <v>462.37251855307699</v>
      </c>
      <c r="AL5">
        <v>429.31279336507299</v>
      </c>
      <c r="AM5">
        <v>393.90470529873602</v>
      </c>
      <c r="AN5">
        <v>370.781146996438</v>
      </c>
      <c r="AO5">
        <v>358.02781890482902</v>
      </c>
      <c r="AP5">
        <v>355.92851066981098</v>
      </c>
      <c r="AQ5">
        <v>347.75321149915499</v>
      </c>
      <c r="AR5">
        <v>345.62054488958103</v>
      </c>
      <c r="AS5">
        <v>343.55018210034899</v>
      </c>
      <c r="AT5">
        <v>336.46374220650699</v>
      </c>
      <c r="AU5">
        <v>344.90059416893803</v>
      </c>
      <c r="AV5">
        <v>334.96259400054902</v>
      </c>
      <c r="AW5">
        <v>332.55586424012301</v>
      </c>
      <c r="AX5">
        <v>329.73437967963901</v>
      </c>
      <c r="AY5">
        <v>339.28123944736097</v>
      </c>
      <c r="AZ5">
        <v>337.96474600147798</v>
      </c>
      <c r="BA5">
        <v>326.73893834183798</v>
      </c>
      <c r="BB5">
        <v>339.24245837932699</v>
      </c>
      <c r="BC5">
        <v>330.61838573079001</v>
      </c>
      <c r="BD5">
        <v>339.12329414808698</v>
      </c>
      <c r="BE5">
        <v>329.83243888060298</v>
      </c>
      <c r="BF5">
        <v>344.91474383631299</v>
      </c>
      <c r="BG5">
        <v>346.22874364442703</v>
      </c>
      <c r="BH5">
        <v>345.502383870892</v>
      </c>
      <c r="BI5">
        <v>348.090063561531</v>
      </c>
      <c r="BJ5">
        <v>353.30269764299902</v>
      </c>
      <c r="BK5">
        <v>375.13355116951499</v>
      </c>
      <c r="BL5">
        <v>373.89751211443303</v>
      </c>
      <c r="BM5">
        <v>384.26261560747503</v>
      </c>
      <c r="BN5">
        <v>425.23961549569799</v>
      </c>
      <c r="BO5">
        <v>497.072950186458</v>
      </c>
      <c r="BP5">
        <v>472.30710037326202</v>
      </c>
      <c r="BQ5">
        <v>683.67325440499098</v>
      </c>
      <c r="BR5">
        <v>1255.60166792686</v>
      </c>
      <c r="BS5">
        <v>2049.8419725109202</v>
      </c>
      <c r="BT5">
        <v>3190.2629995892098</v>
      </c>
      <c r="BU5">
        <v>4710.7191748994001</v>
      </c>
      <c r="BV5">
        <v>5407.4390583137301</v>
      </c>
      <c r="BW5">
        <v>6470.2036200435596</v>
      </c>
      <c r="BX5">
        <v>6484.68555023507</v>
      </c>
      <c r="BY5">
        <v>5398.3888907338496</v>
      </c>
      <c r="BZ5">
        <v>4958.6665111377297</v>
      </c>
      <c r="CA5">
        <v>3674.7595051455601</v>
      </c>
      <c r="CB5">
        <v>3670.3656635517</v>
      </c>
      <c r="CC5">
        <v>3301.2724284296901</v>
      </c>
      <c r="CD5">
        <v>2945.14066741021</v>
      </c>
    </row>
    <row r="6" spans="1:82" x14ac:dyDescent="0.25">
      <c r="A6">
        <v>0.96128170894525999</v>
      </c>
      <c r="B6">
        <v>358.11764367864401</v>
      </c>
      <c r="C6">
        <v>341.56924079097502</v>
      </c>
      <c r="D6">
        <v>352.59845725505699</v>
      </c>
      <c r="E6">
        <v>360.21770783947801</v>
      </c>
      <c r="F6">
        <v>362.41700303984197</v>
      </c>
      <c r="G6">
        <v>358.35350507140998</v>
      </c>
      <c r="H6">
        <v>360.37725197070603</v>
      </c>
      <c r="I6">
        <v>354.32806115174702</v>
      </c>
      <c r="J6">
        <v>357.19502097921202</v>
      </c>
      <c r="K6">
        <v>366.34431542567103</v>
      </c>
      <c r="L6">
        <v>361.65089296524502</v>
      </c>
      <c r="M6">
        <v>362.49453568990702</v>
      </c>
      <c r="N6">
        <v>370.782910816585</v>
      </c>
      <c r="O6">
        <v>367.92040888608801</v>
      </c>
      <c r="P6">
        <v>375.593492686952</v>
      </c>
      <c r="Q6">
        <v>386.33044604211398</v>
      </c>
      <c r="R6">
        <v>396.404870176256</v>
      </c>
      <c r="S6">
        <v>718.42720417210501</v>
      </c>
      <c r="T6">
        <v>1440.3915220874001</v>
      </c>
      <c r="U6">
        <v>1224.18966055901</v>
      </c>
      <c r="V6">
        <v>1667.0616924543999</v>
      </c>
      <c r="W6">
        <v>1370.7130089566999</v>
      </c>
      <c r="X6">
        <v>2153.81243909466</v>
      </c>
      <c r="Y6">
        <v>3784.33551627316</v>
      </c>
      <c r="Z6">
        <v>5067.4667380685196</v>
      </c>
      <c r="AA6">
        <v>5311.9200484584499</v>
      </c>
      <c r="AB6">
        <v>5797.02283962192</v>
      </c>
      <c r="AC6">
        <v>5453.7994860588196</v>
      </c>
      <c r="AD6">
        <v>4324.5591430936502</v>
      </c>
      <c r="AE6">
        <v>3127.1650171515698</v>
      </c>
      <c r="AF6">
        <v>1975.83345762716</v>
      </c>
      <c r="AG6">
        <v>1285.25079030034</v>
      </c>
      <c r="AH6">
        <v>847.56771749123402</v>
      </c>
      <c r="AI6">
        <v>649.75276397964103</v>
      </c>
      <c r="AJ6">
        <v>521.19170740845698</v>
      </c>
      <c r="AK6">
        <v>462.37251855307699</v>
      </c>
      <c r="AL6">
        <v>429.31279336507299</v>
      </c>
      <c r="AM6">
        <v>393.90470529873602</v>
      </c>
      <c r="AN6">
        <v>370.781146996438</v>
      </c>
      <c r="AO6">
        <v>358.02781890482902</v>
      </c>
      <c r="AP6">
        <v>355.92851066981098</v>
      </c>
      <c r="AQ6">
        <v>347.75321149915499</v>
      </c>
      <c r="AR6">
        <v>345.62054488958103</v>
      </c>
      <c r="AS6">
        <v>343.55018210034899</v>
      </c>
      <c r="AT6">
        <v>336.46374220650699</v>
      </c>
      <c r="AU6">
        <v>344.90059416893803</v>
      </c>
      <c r="AV6">
        <v>334.96259400054902</v>
      </c>
      <c r="AW6">
        <v>332.55586424012301</v>
      </c>
      <c r="AX6">
        <v>329.73437967963901</v>
      </c>
      <c r="AY6">
        <v>339.28123944736097</v>
      </c>
      <c r="AZ6">
        <v>337.96474600147798</v>
      </c>
      <c r="BA6">
        <v>326.73893834183798</v>
      </c>
      <c r="BB6">
        <v>339.24245837932699</v>
      </c>
      <c r="BC6">
        <v>330.61838573079001</v>
      </c>
      <c r="BD6">
        <v>339.12329414808698</v>
      </c>
      <c r="BE6">
        <v>329.83243888060298</v>
      </c>
      <c r="BF6">
        <v>344.91474383631299</v>
      </c>
      <c r="BG6">
        <v>346.22874364442703</v>
      </c>
      <c r="BH6">
        <v>345.502383870892</v>
      </c>
      <c r="BI6">
        <v>348.090063561531</v>
      </c>
      <c r="BJ6">
        <v>353.30269764299902</v>
      </c>
      <c r="BK6">
        <v>375.13355116951499</v>
      </c>
      <c r="BL6">
        <v>373.89751211443303</v>
      </c>
      <c r="BM6">
        <v>384.26261560747503</v>
      </c>
      <c r="BN6">
        <v>425.23961549569799</v>
      </c>
      <c r="BO6">
        <v>497.072950186458</v>
      </c>
      <c r="BP6">
        <v>472.30710037326202</v>
      </c>
      <c r="BQ6">
        <v>683.67325440499098</v>
      </c>
      <c r="BR6">
        <v>1255.60166792686</v>
      </c>
      <c r="BS6">
        <v>2049.8419725109202</v>
      </c>
      <c r="BT6">
        <v>3190.2629995892098</v>
      </c>
      <c r="BU6">
        <v>4710.7191748994001</v>
      </c>
      <c r="BV6">
        <v>5407.4390583137301</v>
      </c>
      <c r="BW6">
        <v>6470.2036200435596</v>
      </c>
      <c r="BX6">
        <v>6484.68555023507</v>
      </c>
      <c r="BY6">
        <v>5398.3888907338496</v>
      </c>
      <c r="BZ6">
        <v>4958.6665111377297</v>
      </c>
      <c r="CA6">
        <v>3674.7595051455601</v>
      </c>
      <c r="CB6">
        <v>3670.3656635517</v>
      </c>
      <c r="CC6">
        <v>3301.2724284296901</v>
      </c>
      <c r="CD6">
        <v>2945.14066741021</v>
      </c>
    </row>
    <row r="7" spans="1:82" x14ac:dyDescent="0.25">
      <c r="A7">
        <v>1.2016021361815701</v>
      </c>
      <c r="B7">
        <v>357.69581764810499</v>
      </c>
      <c r="C7">
        <v>342.52051411771203</v>
      </c>
      <c r="D7">
        <v>351.60996247768901</v>
      </c>
      <c r="E7">
        <v>360.57541625900399</v>
      </c>
      <c r="F7">
        <v>362.575701731572</v>
      </c>
      <c r="G7">
        <v>359.11128450480697</v>
      </c>
      <c r="H7">
        <v>360.24226160034999</v>
      </c>
      <c r="I7">
        <v>354.35899391797199</v>
      </c>
      <c r="J7">
        <v>358.28972773791401</v>
      </c>
      <c r="K7">
        <v>366.02036581072502</v>
      </c>
      <c r="L7">
        <v>362.24067180180799</v>
      </c>
      <c r="M7">
        <v>361.83477194916497</v>
      </c>
      <c r="N7">
        <v>371.15177867897802</v>
      </c>
      <c r="O7">
        <v>367.577787336114</v>
      </c>
      <c r="P7">
        <v>375.17916806758501</v>
      </c>
      <c r="Q7">
        <v>384.59271280725699</v>
      </c>
      <c r="R7">
        <v>395.31126757872198</v>
      </c>
      <c r="S7">
        <v>708.91335810655403</v>
      </c>
      <c r="T7">
        <v>1413.5726842813499</v>
      </c>
      <c r="U7">
        <v>1202.9362896238799</v>
      </c>
      <c r="V7">
        <v>1633.31346884148</v>
      </c>
      <c r="W7">
        <v>1345.8118653686599</v>
      </c>
      <c r="X7">
        <v>2110.1549246529798</v>
      </c>
      <c r="Y7">
        <v>3699.8216317050001</v>
      </c>
      <c r="Z7">
        <v>4950.5321392502301</v>
      </c>
      <c r="AA7">
        <v>5191.0002641645997</v>
      </c>
      <c r="AB7">
        <v>5664.1461901844696</v>
      </c>
      <c r="AC7">
        <v>5328.4908577215901</v>
      </c>
      <c r="AD7">
        <v>4226.6245792666004</v>
      </c>
      <c r="AE7">
        <v>3059.7958220607302</v>
      </c>
      <c r="AF7">
        <v>1936.6065387188</v>
      </c>
      <c r="AG7">
        <v>1262.5476486447301</v>
      </c>
      <c r="AH7">
        <v>835.24111630080301</v>
      </c>
      <c r="AI7">
        <v>642.29148376552598</v>
      </c>
      <c r="AJ7">
        <v>517.02748958401799</v>
      </c>
      <c r="AK7">
        <v>459.564555773584</v>
      </c>
      <c r="AL7">
        <v>427.72924192984999</v>
      </c>
      <c r="AM7">
        <v>393.54224641381802</v>
      </c>
      <c r="AN7">
        <v>369.035909640412</v>
      </c>
      <c r="AO7">
        <v>355.94719421111898</v>
      </c>
      <c r="AP7">
        <v>354.72571102085601</v>
      </c>
      <c r="AQ7">
        <v>348.40204701106398</v>
      </c>
      <c r="AR7">
        <v>346.06950752952298</v>
      </c>
      <c r="AS7">
        <v>342.58505660591402</v>
      </c>
      <c r="AT7">
        <v>335.65876883527801</v>
      </c>
      <c r="AU7">
        <v>343.94056415927099</v>
      </c>
      <c r="AV7">
        <v>334.21567488288002</v>
      </c>
      <c r="AW7">
        <v>332.817225469736</v>
      </c>
      <c r="AX7">
        <v>329.96607233306298</v>
      </c>
      <c r="AY7">
        <v>338.64327481644398</v>
      </c>
      <c r="AZ7">
        <v>338.58297086463</v>
      </c>
      <c r="BA7">
        <v>327.641815160313</v>
      </c>
      <c r="BB7">
        <v>339.256539141742</v>
      </c>
      <c r="BC7">
        <v>330.55235227817502</v>
      </c>
      <c r="BD7">
        <v>338.73337801418199</v>
      </c>
      <c r="BE7">
        <v>329.99986438827699</v>
      </c>
      <c r="BF7">
        <v>344.55563715529797</v>
      </c>
      <c r="BG7">
        <v>345.39747062688201</v>
      </c>
      <c r="BH7">
        <v>345.46119047495898</v>
      </c>
      <c r="BI7">
        <v>348.57265162430298</v>
      </c>
      <c r="BJ7">
        <v>352.568278958463</v>
      </c>
      <c r="BK7">
        <v>373.76750763685999</v>
      </c>
      <c r="BL7">
        <v>373.424703696471</v>
      </c>
      <c r="BM7">
        <v>383.94123672554298</v>
      </c>
      <c r="BN7">
        <v>423.592315762662</v>
      </c>
      <c r="BO7">
        <v>493.149085110334</v>
      </c>
      <c r="BP7">
        <v>468.58354393217797</v>
      </c>
      <c r="BQ7">
        <v>675.97066359246196</v>
      </c>
      <c r="BR7">
        <v>1233.31538504587</v>
      </c>
      <c r="BS7">
        <v>2008.9638244053201</v>
      </c>
      <c r="BT7">
        <v>3120.5278646124998</v>
      </c>
      <c r="BU7">
        <v>4604.9692402863402</v>
      </c>
      <c r="BV7">
        <v>5283.2823668894698</v>
      </c>
      <c r="BW7">
        <v>6319.73179711789</v>
      </c>
      <c r="BX7">
        <v>6335.0607812375201</v>
      </c>
      <c r="BY7">
        <v>5273.6906527991496</v>
      </c>
      <c r="BZ7">
        <v>4846.2713856840101</v>
      </c>
      <c r="CA7">
        <v>3593.6362127309899</v>
      </c>
      <c r="CB7">
        <v>3588.5411977528402</v>
      </c>
      <c r="CC7">
        <v>3230.0130073943101</v>
      </c>
      <c r="CD7">
        <v>2881.2674491089201</v>
      </c>
    </row>
    <row r="8" spans="1:82" x14ac:dyDescent="0.25">
      <c r="A8">
        <v>1.44192256341789</v>
      </c>
      <c r="B8">
        <v>357.79419671264901</v>
      </c>
      <c r="C8">
        <v>351.96807724445301</v>
      </c>
      <c r="D8">
        <v>348.36929419338202</v>
      </c>
      <c r="E8">
        <v>365.87606482600597</v>
      </c>
      <c r="F8">
        <v>366.53480403422998</v>
      </c>
      <c r="G8">
        <v>366.22267339234003</v>
      </c>
      <c r="H8">
        <v>365.764185029695</v>
      </c>
      <c r="I8">
        <v>356.88557533972499</v>
      </c>
      <c r="J8">
        <v>366.23622878942598</v>
      </c>
      <c r="K8">
        <v>365.36740634453099</v>
      </c>
      <c r="L8">
        <v>366.700296048567</v>
      </c>
      <c r="M8">
        <v>362.57084385713603</v>
      </c>
      <c r="N8">
        <v>382.80572821889501</v>
      </c>
      <c r="O8">
        <v>376.668999397459</v>
      </c>
      <c r="P8">
        <v>376.82344941664002</v>
      </c>
      <c r="Q8">
        <v>378.520610667423</v>
      </c>
      <c r="R8">
        <v>392.90771366651097</v>
      </c>
      <c r="S8">
        <v>705.92676274195105</v>
      </c>
      <c r="T8">
        <v>1442.54758636872</v>
      </c>
      <c r="U8">
        <v>1225.9043592395001</v>
      </c>
      <c r="V8">
        <v>1645.7117374560601</v>
      </c>
      <c r="W8">
        <v>1347.8220644805101</v>
      </c>
      <c r="X8">
        <v>2069.6105529403299</v>
      </c>
      <c r="Y8">
        <v>3621.66875923722</v>
      </c>
      <c r="Z8">
        <v>4848.5620839082003</v>
      </c>
      <c r="AA8">
        <v>5066.3066934865101</v>
      </c>
      <c r="AB8">
        <v>5510.7130149350496</v>
      </c>
      <c r="AC8">
        <v>5158.1636520399898</v>
      </c>
      <c r="AD8">
        <v>4074.9787580572502</v>
      </c>
      <c r="AE8">
        <v>2949.7333224878798</v>
      </c>
      <c r="AF8">
        <v>1867.1851834960601</v>
      </c>
      <c r="AG8">
        <v>1210.54754208129</v>
      </c>
      <c r="AH8">
        <v>811.94928455658101</v>
      </c>
      <c r="AI8">
        <v>618.33327060137196</v>
      </c>
      <c r="AJ8">
        <v>511.87461259462401</v>
      </c>
      <c r="AK8">
        <v>454.80792226102602</v>
      </c>
      <c r="AL8">
        <v>427.13162455901102</v>
      </c>
      <c r="AM8">
        <v>396.90783490577502</v>
      </c>
      <c r="AN8">
        <v>370.94898174029299</v>
      </c>
      <c r="AO8">
        <v>353.38808726532</v>
      </c>
      <c r="AP8">
        <v>349.91255297701798</v>
      </c>
      <c r="AQ8">
        <v>349.50629468487398</v>
      </c>
      <c r="AR8">
        <v>344.00622353870602</v>
      </c>
      <c r="AS8">
        <v>345.15362253510199</v>
      </c>
      <c r="AT8">
        <v>325.179796501483</v>
      </c>
      <c r="AU8">
        <v>336.91814083169902</v>
      </c>
      <c r="AV8">
        <v>335.68669728007399</v>
      </c>
      <c r="AW8">
        <v>331.58777563261299</v>
      </c>
      <c r="AX8">
        <v>333.29602608046798</v>
      </c>
      <c r="AY8">
        <v>334.657068863858</v>
      </c>
      <c r="AZ8">
        <v>342.02325503066601</v>
      </c>
      <c r="BA8">
        <v>332.54922651270698</v>
      </c>
      <c r="BB8">
        <v>339.08280594309798</v>
      </c>
      <c r="BC8">
        <v>332.16478619552697</v>
      </c>
      <c r="BD8">
        <v>340.00194013772</v>
      </c>
      <c r="BE8">
        <v>335.07220081845497</v>
      </c>
      <c r="BF8">
        <v>344.44729914698303</v>
      </c>
      <c r="BG8">
        <v>342.973721039922</v>
      </c>
      <c r="BH8">
        <v>351.15242932492998</v>
      </c>
      <c r="BI8">
        <v>353.27777922305302</v>
      </c>
      <c r="BJ8">
        <v>352.70903676178102</v>
      </c>
      <c r="BK8">
        <v>368.52629004184098</v>
      </c>
      <c r="BL8">
        <v>383.03224150091199</v>
      </c>
      <c r="BM8">
        <v>390.365332154312</v>
      </c>
      <c r="BN8">
        <v>428.33827019286002</v>
      </c>
      <c r="BO8">
        <v>498.451005652601</v>
      </c>
      <c r="BP8">
        <v>477.34265789829198</v>
      </c>
      <c r="BQ8">
        <v>688.828405801798</v>
      </c>
      <c r="BR8">
        <v>1241.2746323514</v>
      </c>
      <c r="BS8">
        <v>2009.62677199273</v>
      </c>
      <c r="BT8">
        <v>3127.5495554991899</v>
      </c>
      <c r="BU8">
        <v>4627.5120857419997</v>
      </c>
      <c r="BV8">
        <v>5334.59236556426</v>
      </c>
      <c r="BW8">
        <v>6445.3709061965401</v>
      </c>
      <c r="BX8">
        <v>6512.0466850446201</v>
      </c>
      <c r="BY8">
        <v>5381.5996015426799</v>
      </c>
      <c r="BZ8">
        <v>4967.9630937566799</v>
      </c>
      <c r="CA8">
        <v>3665.4465321717698</v>
      </c>
      <c r="CB8">
        <v>3642.90270909112</v>
      </c>
      <c r="CC8">
        <v>3364.2882231885401</v>
      </c>
      <c r="CD8">
        <v>2997.43018084101</v>
      </c>
    </row>
    <row r="9" spans="1:82" x14ac:dyDescent="0.25">
      <c r="A9">
        <v>1.6822429906542</v>
      </c>
      <c r="B9">
        <v>359.47500037196102</v>
      </c>
      <c r="C9">
        <v>358.744453602833</v>
      </c>
      <c r="D9">
        <v>348.70483534356299</v>
      </c>
      <c r="E9">
        <v>365.490123719628</v>
      </c>
      <c r="F9">
        <v>369.20374948916998</v>
      </c>
      <c r="G9">
        <v>363.24104255054198</v>
      </c>
      <c r="H9">
        <v>365.78596097957399</v>
      </c>
      <c r="I9">
        <v>361.00820771650098</v>
      </c>
      <c r="J9">
        <v>367.16621469275998</v>
      </c>
      <c r="K9">
        <v>365.84647356103699</v>
      </c>
      <c r="L9">
        <v>366.56752902881601</v>
      </c>
      <c r="M9">
        <v>362.50827848996101</v>
      </c>
      <c r="N9">
        <v>379.73441505754602</v>
      </c>
      <c r="O9">
        <v>381.36252015074899</v>
      </c>
      <c r="P9">
        <v>373.324404575774</v>
      </c>
      <c r="Q9">
        <v>372.64315356726399</v>
      </c>
      <c r="R9">
        <v>393.53235681648903</v>
      </c>
      <c r="S9">
        <v>626.39111923308099</v>
      </c>
      <c r="T9">
        <v>1299.2578714923</v>
      </c>
      <c r="U9">
        <v>1117.5841995609901</v>
      </c>
      <c r="V9">
        <v>1405.5620111047001</v>
      </c>
      <c r="W9">
        <v>1158.0152883803401</v>
      </c>
      <c r="X9">
        <v>1588.41157816089</v>
      </c>
      <c r="Y9">
        <v>2745.1920451216502</v>
      </c>
      <c r="Z9">
        <v>3577.3994624403599</v>
      </c>
      <c r="AA9">
        <v>3650.3683170734098</v>
      </c>
      <c r="AB9">
        <v>3896.9767668315599</v>
      </c>
      <c r="AC9">
        <v>3572.1837093596801</v>
      </c>
      <c r="AD9">
        <v>2804.2450347416202</v>
      </c>
      <c r="AE9">
        <v>2057.12091219792</v>
      </c>
      <c r="AF9">
        <v>1336.2594550798799</v>
      </c>
      <c r="AG9">
        <v>896.597350910317</v>
      </c>
      <c r="AH9">
        <v>661.26874597151902</v>
      </c>
      <c r="AI9">
        <v>524.93151421585503</v>
      </c>
      <c r="AJ9">
        <v>470.57646028076698</v>
      </c>
      <c r="AK9">
        <v>425.93880050406398</v>
      </c>
      <c r="AL9">
        <v>411.680387947285</v>
      </c>
      <c r="AM9">
        <v>389.57522684274898</v>
      </c>
      <c r="AN9">
        <v>369.09093253143698</v>
      </c>
      <c r="AO9">
        <v>349.94805553880599</v>
      </c>
      <c r="AP9">
        <v>342.54147361183698</v>
      </c>
      <c r="AQ9">
        <v>340.96274046226</v>
      </c>
      <c r="AR9">
        <v>338.468720780485</v>
      </c>
      <c r="AS9">
        <v>345.94859879527399</v>
      </c>
      <c r="AT9">
        <v>324.18434910727098</v>
      </c>
      <c r="AU9">
        <v>333.79864633832602</v>
      </c>
      <c r="AV9">
        <v>339.11502384006599</v>
      </c>
      <c r="AW9">
        <v>330.11052343587102</v>
      </c>
      <c r="AX9">
        <v>338.950316219397</v>
      </c>
      <c r="AY9">
        <v>334.75749966842602</v>
      </c>
      <c r="AZ9">
        <v>342.95118662074799</v>
      </c>
      <c r="BA9">
        <v>331.76827967881502</v>
      </c>
      <c r="BB9">
        <v>342.76951746630999</v>
      </c>
      <c r="BC9">
        <v>337.40898606148102</v>
      </c>
      <c r="BD9">
        <v>339.72763711989501</v>
      </c>
      <c r="BE9">
        <v>343.90583976920198</v>
      </c>
      <c r="BF9">
        <v>346.61762272308403</v>
      </c>
      <c r="BG9">
        <v>341.73037570166298</v>
      </c>
      <c r="BH9">
        <v>354.17729548285502</v>
      </c>
      <c r="BI9">
        <v>355.52875078125697</v>
      </c>
      <c r="BJ9">
        <v>356.01916491633199</v>
      </c>
      <c r="BK9">
        <v>365.12432442981202</v>
      </c>
      <c r="BL9">
        <v>388.68521776403202</v>
      </c>
      <c r="BM9">
        <v>396.71180158087998</v>
      </c>
      <c r="BN9">
        <v>426.252502723269</v>
      </c>
      <c r="BO9">
        <v>510.04674879002999</v>
      </c>
      <c r="BP9">
        <v>493.092618515531</v>
      </c>
      <c r="BQ9">
        <v>669.05079820383605</v>
      </c>
      <c r="BR9">
        <v>1093.1297856174899</v>
      </c>
      <c r="BS9">
        <v>1691.2371743144699</v>
      </c>
      <c r="BT9">
        <v>2540.2106057874898</v>
      </c>
      <c r="BU9">
        <v>3665.82335561531</v>
      </c>
      <c r="BV9">
        <v>4330.5871667179799</v>
      </c>
      <c r="BW9">
        <v>5334.8996453947102</v>
      </c>
      <c r="BX9">
        <v>5509.7540049256704</v>
      </c>
      <c r="BY9">
        <v>4476.93631506767</v>
      </c>
      <c r="BZ9">
        <v>4212.47977228741</v>
      </c>
      <c r="CA9">
        <v>3114.8691654770901</v>
      </c>
      <c r="CB9">
        <v>3076.01247100828</v>
      </c>
      <c r="CC9">
        <v>3085.4492039485999</v>
      </c>
      <c r="CD9">
        <v>2754.38042550092</v>
      </c>
    </row>
    <row r="10" spans="1:82" x14ac:dyDescent="0.25">
      <c r="A10">
        <v>1.92256341789052</v>
      </c>
      <c r="B10">
        <v>359.34147056373899</v>
      </c>
      <c r="C10">
        <v>359.62427973203199</v>
      </c>
      <c r="D10">
        <v>347.82104224011402</v>
      </c>
      <c r="E10">
        <v>364.930565670291</v>
      </c>
      <c r="F10">
        <v>369.16597215654502</v>
      </c>
      <c r="G10">
        <v>362.81608666594298</v>
      </c>
      <c r="H10">
        <v>365.84009047358899</v>
      </c>
      <c r="I10">
        <v>361.85785873457303</v>
      </c>
      <c r="J10">
        <v>367.21066575289501</v>
      </c>
      <c r="K10">
        <v>366.72778684972599</v>
      </c>
      <c r="L10">
        <v>367.16709543495199</v>
      </c>
      <c r="M10">
        <v>362.26422010703999</v>
      </c>
      <c r="N10">
        <v>380.23566767474199</v>
      </c>
      <c r="O10">
        <v>381.47914803028101</v>
      </c>
      <c r="P10">
        <v>372.44259880699502</v>
      </c>
      <c r="Q10">
        <v>372.40171796177401</v>
      </c>
      <c r="R10">
        <v>394.16163862776</v>
      </c>
      <c r="S10">
        <v>624.18642983208599</v>
      </c>
      <c r="T10">
        <v>1302.4369087748901</v>
      </c>
      <c r="U10">
        <v>1115.0877383213301</v>
      </c>
      <c r="V10">
        <v>1404.0138912487901</v>
      </c>
      <c r="W10">
        <v>1152.02062864854</v>
      </c>
      <c r="X10">
        <v>1578.87642567271</v>
      </c>
      <c r="Y10">
        <v>2742.6928600195802</v>
      </c>
      <c r="Z10">
        <v>3581.23766300036</v>
      </c>
      <c r="AA10">
        <v>3644.9014473910702</v>
      </c>
      <c r="AB10">
        <v>3882.19427184185</v>
      </c>
      <c r="AC10">
        <v>3548.80697271493</v>
      </c>
      <c r="AD10">
        <v>2775.2460661167001</v>
      </c>
      <c r="AE10">
        <v>2030.74991236967</v>
      </c>
      <c r="AF10">
        <v>1314.9480331575701</v>
      </c>
      <c r="AG10">
        <v>881.07105149504105</v>
      </c>
      <c r="AH10">
        <v>651.10056640748098</v>
      </c>
      <c r="AI10">
        <v>518.0188109577</v>
      </c>
      <c r="AJ10">
        <v>466.49370771163001</v>
      </c>
      <c r="AK10">
        <v>422.66592101772102</v>
      </c>
      <c r="AL10">
        <v>408.940780483693</v>
      </c>
      <c r="AM10">
        <v>387.981781433131</v>
      </c>
      <c r="AN10">
        <v>368.07811560470799</v>
      </c>
      <c r="AO10">
        <v>349.23767247385803</v>
      </c>
      <c r="AP10">
        <v>342.62850292966101</v>
      </c>
      <c r="AQ10">
        <v>339.70699376764702</v>
      </c>
      <c r="AR10">
        <v>338.439111954677</v>
      </c>
      <c r="AS10">
        <v>345.94979926154298</v>
      </c>
      <c r="AT10">
        <v>324.93728391896701</v>
      </c>
      <c r="AU10">
        <v>333.729862853128</v>
      </c>
      <c r="AV10">
        <v>339.99558620574697</v>
      </c>
      <c r="AW10">
        <v>329.19090307758597</v>
      </c>
      <c r="AX10">
        <v>339.424058449055</v>
      </c>
      <c r="AY10">
        <v>335.40193993061803</v>
      </c>
      <c r="AZ10">
        <v>343.45560654024098</v>
      </c>
      <c r="BA10">
        <v>331.84303273439099</v>
      </c>
      <c r="BB10">
        <v>343.31165485391602</v>
      </c>
      <c r="BC10">
        <v>338.41560798454702</v>
      </c>
      <c r="BD10">
        <v>339.85141278254702</v>
      </c>
      <c r="BE10">
        <v>345.17510735604799</v>
      </c>
      <c r="BF10">
        <v>346.68793064819801</v>
      </c>
      <c r="BG10">
        <v>341.07496693315198</v>
      </c>
      <c r="BH10">
        <v>353.61622107781</v>
      </c>
      <c r="BI10">
        <v>355.170436979371</v>
      </c>
      <c r="BJ10">
        <v>356.15980238634103</v>
      </c>
      <c r="BK10">
        <v>364.55030256868201</v>
      </c>
      <c r="BL10">
        <v>389.21110763521301</v>
      </c>
      <c r="BM10">
        <v>397.25914492799598</v>
      </c>
      <c r="BN10">
        <v>424.14097379304798</v>
      </c>
      <c r="BO10">
        <v>507.42425326716301</v>
      </c>
      <c r="BP10">
        <v>491.91798892726098</v>
      </c>
      <c r="BQ10">
        <v>664.60099511376097</v>
      </c>
      <c r="BR10">
        <v>1080.82137130769</v>
      </c>
      <c r="BS10">
        <v>1667.73186717007</v>
      </c>
      <c r="BT10">
        <v>2507.4171501241099</v>
      </c>
      <c r="BU10">
        <v>3618.0137573822499</v>
      </c>
      <c r="BV10">
        <v>4281.9855876214497</v>
      </c>
      <c r="BW10">
        <v>5278.7550166534702</v>
      </c>
      <c r="BX10">
        <v>5454.9934128043697</v>
      </c>
      <c r="BY10">
        <v>4414.70374594228</v>
      </c>
      <c r="BZ10">
        <v>4144.7069838336902</v>
      </c>
      <c r="CA10">
        <v>3057.9988064777699</v>
      </c>
      <c r="CB10">
        <v>3016.8870594979799</v>
      </c>
      <c r="CC10">
        <v>3052.6069514446199</v>
      </c>
      <c r="CD10">
        <v>2739.1213622239002</v>
      </c>
    </row>
    <row r="11" spans="1:82" x14ac:dyDescent="0.25">
      <c r="A11">
        <v>2.1628838451268302</v>
      </c>
      <c r="B11">
        <v>359.34147056373899</v>
      </c>
      <c r="C11">
        <v>359.62427973203199</v>
      </c>
      <c r="D11">
        <v>347.82104224011402</v>
      </c>
      <c r="E11">
        <v>364.930565670291</v>
      </c>
      <c r="F11">
        <v>369.16597215654502</v>
      </c>
      <c r="G11">
        <v>362.81608666594298</v>
      </c>
      <c r="H11">
        <v>365.84009047358899</v>
      </c>
      <c r="I11">
        <v>361.85785873457303</v>
      </c>
      <c r="J11">
        <v>367.21066575289501</v>
      </c>
      <c r="K11">
        <v>366.72778684972599</v>
      </c>
      <c r="L11">
        <v>367.16709543495199</v>
      </c>
      <c r="M11">
        <v>362.26422010703999</v>
      </c>
      <c r="N11">
        <v>380.23566767474199</v>
      </c>
      <c r="O11">
        <v>381.47914803028101</v>
      </c>
      <c r="P11">
        <v>372.44259880699502</v>
      </c>
      <c r="Q11">
        <v>372.40171796177401</v>
      </c>
      <c r="R11">
        <v>394.16163862776</v>
      </c>
      <c r="S11">
        <v>624.18642983208599</v>
      </c>
      <c r="T11">
        <v>1302.4369087748901</v>
      </c>
      <c r="U11">
        <v>1115.0877383213301</v>
      </c>
      <c r="V11">
        <v>1404.0138912487901</v>
      </c>
      <c r="W11">
        <v>1152.02062864854</v>
      </c>
      <c r="X11">
        <v>1578.87642567271</v>
      </c>
      <c r="Y11">
        <v>2742.6928600195802</v>
      </c>
      <c r="Z11">
        <v>3581.23766300036</v>
      </c>
      <c r="AA11">
        <v>3644.9014473910702</v>
      </c>
      <c r="AB11">
        <v>3882.19427184185</v>
      </c>
      <c r="AC11">
        <v>3548.80697271493</v>
      </c>
      <c r="AD11">
        <v>2775.2460661167001</v>
      </c>
      <c r="AE11">
        <v>2030.74991236967</v>
      </c>
      <c r="AF11">
        <v>1314.9480331575701</v>
      </c>
      <c r="AG11">
        <v>881.07105149504105</v>
      </c>
      <c r="AH11">
        <v>651.10056640748098</v>
      </c>
      <c r="AI11">
        <v>518.0188109577</v>
      </c>
      <c r="AJ11">
        <v>466.49370771163001</v>
      </c>
      <c r="AK11">
        <v>422.66592101772102</v>
      </c>
      <c r="AL11">
        <v>408.940780483693</v>
      </c>
      <c r="AM11">
        <v>387.981781433131</v>
      </c>
      <c r="AN11">
        <v>368.07811560470799</v>
      </c>
      <c r="AO11">
        <v>349.23767247385803</v>
      </c>
      <c r="AP11">
        <v>342.62850292966101</v>
      </c>
      <c r="AQ11">
        <v>339.70699376764702</v>
      </c>
      <c r="AR11">
        <v>338.439111954677</v>
      </c>
      <c r="AS11">
        <v>345.94979926154298</v>
      </c>
      <c r="AT11">
        <v>324.93728391896701</v>
      </c>
      <c r="AU11">
        <v>333.729862853128</v>
      </c>
      <c r="AV11">
        <v>339.99558620574697</v>
      </c>
      <c r="AW11">
        <v>329.19090307758597</v>
      </c>
      <c r="AX11">
        <v>339.424058449055</v>
      </c>
      <c r="AY11">
        <v>335.40193993061803</v>
      </c>
      <c r="AZ11">
        <v>343.45560654024098</v>
      </c>
      <c r="BA11">
        <v>331.84303273439099</v>
      </c>
      <c r="BB11">
        <v>343.31165485391602</v>
      </c>
      <c r="BC11">
        <v>338.41560798454702</v>
      </c>
      <c r="BD11">
        <v>339.85141278254702</v>
      </c>
      <c r="BE11">
        <v>345.17510735604799</v>
      </c>
      <c r="BF11">
        <v>346.68793064819801</v>
      </c>
      <c r="BG11">
        <v>341.07496693315198</v>
      </c>
      <c r="BH11">
        <v>353.61622107781</v>
      </c>
      <c r="BI11">
        <v>355.170436979371</v>
      </c>
      <c r="BJ11">
        <v>356.15980238634103</v>
      </c>
      <c r="BK11">
        <v>364.55030256868201</v>
      </c>
      <c r="BL11">
        <v>389.21110763521301</v>
      </c>
      <c r="BM11">
        <v>397.25914492799598</v>
      </c>
      <c r="BN11">
        <v>424.14097379304798</v>
      </c>
      <c r="BO11">
        <v>507.42425326716301</v>
      </c>
      <c r="BP11">
        <v>491.91798892726098</v>
      </c>
      <c r="BQ11">
        <v>664.60099511376097</v>
      </c>
      <c r="BR11">
        <v>1080.82137130769</v>
      </c>
      <c r="BS11">
        <v>1667.73186717007</v>
      </c>
      <c r="BT11">
        <v>2507.4171501241099</v>
      </c>
      <c r="BU11">
        <v>3618.0137573822499</v>
      </c>
      <c r="BV11">
        <v>4281.9855876214497</v>
      </c>
      <c r="BW11">
        <v>5278.7550166534702</v>
      </c>
      <c r="BX11">
        <v>5454.9934128043697</v>
      </c>
      <c r="BY11">
        <v>4414.70374594228</v>
      </c>
      <c r="BZ11">
        <v>4144.7069838336902</v>
      </c>
      <c r="CA11">
        <v>3057.9988064777699</v>
      </c>
      <c r="CB11">
        <v>3016.8870594979799</v>
      </c>
      <c r="CC11">
        <v>3052.6069514446199</v>
      </c>
      <c r="CD11">
        <v>2739.1213622239002</v>
      </c>
    </row>
    <row r="12" spans="1:82" x14ac:dyDescent="0.25">
      <c r="A12">
        <v>2.4032042723631499</v>
      </c>
      <c r="B12">
        <v>358.28418089247202</v>
      </c>
      <c r="C12">
        <v>358.44104400209102</v>
      </c>
      <c r="D12">
        <v>348.433971924437</v>
      </c>
      <c r="E12">
        <v>364.26135799200102</v>
      </c>
      <c r="F12">
        <v>367.87048840667501</v>
      </c>
      <c r="G12">
        <v>361.69832092463201</v>
      </c>
      <c r="H12">
        <v>365.17190135480303</v>
      </c>
      <c r="I12">
        <v>363.03197792622802</v>
      </c>
      <c r="J12">
        <v>366.62248825925298</v>
      </c>
      <c r="K12">
        <v>366.61587383231</v>
      </c>
      <c r="L12">
        <v>366.82940553442899</v>
      </c>
      <c r="M12">
        <v>361.470669019468</v>
      </c>
      <c r="N12">
        <v>379.35624853937099</v>
      </c>
      <c r="O12">
        <v>381.41193349272498</v>
      </c>
      <c r="P12">
        <v>372.169912957409</v>
      </c>
      <c r="Q12">
        <v>372.46480401091299</v>
      </c>
      <c r="R12">
        <v>392.156948257789</v>
      </c>
      <c r="S12">
        <v>616.83509124709099</v>
      </c>
      <c r="T12">
        <v>1275.79777251468</v>
      </c>
      <c r="U12">
        <v>1092.3676040509499</v>
      </c>
      <c r="V12">
        <v>1374.58788497411</v>
      </c>
      <c r="W12">
        <v>1129.09905998418</v>
      </c>
      <c r="X12">
        <v>1543.6057268843699</v>
      </c>
      <c r="Y12">
        <v>2673.1586300756398</v>
      </c>
      <c r="Z12">
        <v>3487.81699848982</v>
      </c>
      <c r="AA12">
        <v>3549.4101378784299</v>
      </c>
      <c r="AB12">
        <v>3779.3509264760501</v>
      </c>
      <c r="AC12">
        <v>3455.6570173494702</v>
      </c>
      <c r="AD12">
        <v>2706.1116436386001</v>
      </c>
      <c r="AE12">
        <v>1981.8337413586601</v>
      </c>
      <c r="AF12">
        <v>1287.18639265856</v>
      </c>
      <c r="AG12">
        <v>865.59631792897005</v>
      </c>
      <c r="AH12">
        <v>642.40422415880005</v>
      </c>
      <c r="AI12">
        <v>514.49303449952095</v>
      </c>
      <c r="AJ12">
        <v>463.580931478205</v>
      </c>
      <c r="AK12">
        <v>420.20628575088199</v>
      </c>
      <c r="AL12">
        <v>407.77983682749698</v>
      </c>
      <c r="AM12">
        <v>387.03150199897198</v>
      </c>
      <c r="AN12">
        <v>368.37073899838299</v>
      </c>
      <c r="AO12">
        <v>349.88139253969302</v>
      </c>
      <c r="AP12">
        <v>342.991762287391</v>
      </c>
      <c r="AQ12">
        <v>339.52096170067699</v>
      </c>
      <c r="AR12">
        <v>337.80858250836798</v>
      </c>
      <c r="AS12">
        <v>346.516628999185</v>
      </c>
      <c r="AT12">
        <v>325.954488599125</v>
      </c>
      <c r="AU12">
        <v>334.780930909576</v>
      </c>
      <c r="AV12">
        <v>340.04441277241602</v>
      </c>
      <c r="AW12">
        <v>330.17721336735298</v>
      </c>
      <c r="AX12">
        <v>339.20474079961798</v>
      </c>
      <c r="AY12">
        <v>335.13731960851698</v>
      </c>
      <c r="AZ12">
        <v>343.17297665427901</v>
      </c>
      <c r="BA12">
        <v>331.64299192398198</v>
      </c>
      <c r="BB12">
        <v>343.24064849938202</v>
      </c>
      <c r="BC12">
        <v>337.39096178885501</v>
      </c>
      <c r="BD12">
        <v>339.42360552717997</v>
      </c>
      <c r="BE12">
        <v>345.18172559159098</v>
      </c>
      <c r="BF12">
        <v>346.92034499348699</v>
      </c>
      <c r="BG12">
        <v>342.12126180981301</v>
      </c>
      <c r="BH12">
        <v>353.45287881088097</v>
      </c>
      <c r="BI12">
        <v>354.873469930797</v>
      </c>
      <c r="BJ12">
        <v>355.25351467625802</v>
      </c>
      <c r="BK12">
        <v>364.994149233499</v>
      </c>
      <c r="BL12">
        <v>387.47600531453901</v>
      </c>
      <c r="BM12">
        <v>395.41845078624698</v>
      </c>
      <c r="BN12">
        <v>422.08586357737698</v>
      </c>
      <c r="BO12">
        <v>502.88705198652298</v>
      </c>
      <c r="BP12">
        <v>487.82803902030798</v>
      </c>
      <c r="BQ12">
        <v>655.49768947632595</v>
      </c>
      <c r="BR12">
        <v>1060.1167591006399</v>
      </c>
      <c r="BS12">
        <v>1629.39965003216</v>
      </c>
      <c r="BT12">
        <v>2444.4943990954798</v>
      </c>
      <c r="BU12">
        <v>3522.9493821875599</v>
      </c>
      <c r="BV12">
        <v>4168.3260678153301</v>
      </c>
      <c r="BW12">
        <v>5136.2148010449901</v>
      </c>
      <c r="BX12">
        <v>5306.4248316695102</v>
      </c>
      <c r="BY12">
        <v>4297.1935023931401</v>
      </c>
      <c r="BZ12">
        <v>4034.88461127966</v>
      </c>
      <c r="CA12">
        <v>2980.0603338638898</v>
      </c>
      <c r="CB12">
        <v>2938.8088765234402</v>
      </c>
      <c r="CC12">
        <v>2973.8746389567</v>
      </c>
      <c r="CD12">
        <v>2670.0717633398999</v>
      </c>
    </row>
    <row r="13" spans="1:82" x14ac:dyDescent="0.25">
      <c r="A13">
        <v>2.6435246995994599</v>
      </c>
      <c r="B13">
        <v>356.59928264814801</v>
      </c>
      <c r="C13">
        <v>351.50118500507602</v>
      </c>
      <c r="D13">
        <v>357.04154429075902</v>
      </c>
      <c r="E13">
        <v>362.16947241438498</v>
      </c>
      <c r="F13">
        <v>363.07565308197502</v>
      </c>
      <c r="G13">
        <v>359.04498907750298</v>
      </c>
      <c r="H13">
        <v>363.732933150424</v>
      </c>
      <c r="I13">
        <v>364.36140961959001</v>
      </c>
      <c r="J13">
        <v>365.865485560585</v>
      </c>
      <c r="K13">
        <v>369.82404544330001</v>
      </c>
      <c r="L13">
        <v>364.288057374792</v>
      </c>
      <c r="M13">
        <v>365.20652600571202</v>
      </c>
      <c r="N13">
        <v>368.97202552882101</v>
      </c>
      <c r="O13">
        <v>383.28455996177399</v>
      </c>
      <c r="P13">
        <v>374.974999200318</v>
      </c>
      <c r="Q13">
        <v>378.16166305773402</v>
      </c>
      <c r="R13">
        <v>387.66974035791299</v>
      </c>
      <c r="S13">
        <v>613.05863911125903</v>
      </c>
      <c r="T13">
        <v>1245.44849912276</v>
      </c>
      <c r="U13">
        <v>1067.3787355793099</v>
      </c>
      <c r="V13">
        <v>1347.82723572809</v>
      </c>
      <c r="W13">
        <v>1103.2298922262701</v>
      </c>
      <c r="X13">
        <v>1499.6063676163101</v>
      </c>
      <c r="Y13">
        <v>2584.5928827879202</v>
      </c>
      <c r="Z13">
        <v>3374.5174849606001</v>
      </c>
      <c r="AA13">
        <v>3428.1131238759099</v>
      </c>
      <c r="AB13">
        <v>3648.1195953463098</v>
      </c>
      <c r="AC13">
        <v>3336.8561996171102</v>
      </c>
      <c r="AD13">
        <v>2620.47644319556</v>
      </c>
      <c r="AE13">
        <v>1921.5578084835699</v>
      </c>
      <c r="AF13">
        <v>1255.53380829713</v>
      </c>
      <c r="AG13">
        <v>845.66505543605399</v>
      </c>
      <c r="AH13">
        <v>633.15975333704796</v>
      </c>
      <c r="AI13">
        <v>510.75296892278902</v>
      </c>
      <c r="AJ13">
        <v>458.13123492394601</v>
      </c>
      <c r="AK13">
        <v>416.50141319029302</v>
      </c>
      <c r="AL13">
        <v>404.32019108071802</v>
      </c>
      <c r="AM13">
        <v>385.32137756436703</v>
      </c>
      <c r="AN13">
        <v>371.18553243734499</v>
      </c>
      <c r="AO13">
        <v>355.13781979935999</v>
      </c>
      <c r="AP13">
        <v>350.00552131189602</v>
      </c>
      <c r="AQ13">
        <v>336.92104086378799</v>
      </c>
      <c r="AR13">
        <v>335.83128644905202</v>
      </c>
      <c r="AS13">
        <v>352.644187888256</v>
      </c>
      <c r="AT13">
        <v>332.83402861361299</v>
      </c>
      <c r="AU13">
        <v>339.37341463948502</v>
      </c>
      <c r="AV13">
        <v>342.60810511560902</v>
      </c>
      <c r="AW13">
        <v>334.61081378674601</v>
      </c>
      <c r="AX13">
        <v>339.10675612598197</v>
      </c>
      <c r="AY13">
        <v>336.44858336609701</v>
      </c>
      <c r="AZ13">
        <v>336.66109370008598</v>
      </c>
      <c r="BA13">
        <v>330.62104714136501</v>
      </c>
      <c r="BB13">
        <v>344.05978764376903</v>
      </c>
      <c r="BC13">
        <v>336.20534993353601</v>
      </c>
      <c r="BD13">
        <v>338.44870189184098</v>
      </c>
      <c r="BE13">
        <v>345.729909398144</v>
      </c>
      <c r="BF13">
        <v>346.85512437904299</v>
      </c>
      <c r="BG13">
        <v>347.91898095643398</v>
      </c>
      <c r="BH13">
        <v>358.16756539853401</v>
      </c>
      <c r="BI13">
        <v>347.857122473537</v>
      </c>
      <c r="BJ13">
        <v>356.61950920235699</v>
      </c>
      <c r="BK13">
        <v>366.090070324978</v>
      </c>
      <c r="BL13">
        <v>379.97306479531301</v>
      </c>
      <c r="BM13">
        <v>391.95007870897501</v>
      </c>
      <c r="BN13">
        <v>416.54467523853299</v>
      </c>
      <c r="BO13">
        <v>499.46147545963203</v>
      </c>
      <c r="BP13">
        <v>489.89895795853801</v>
      </c>
      <c r="BQ13">
        <v>646.91568315159395</v>
      </c>
      <c r="BR13">
        <v>1037.7937035233599</v>
      </c>
      <c r="BS13">
        <v>1583.7407205916199</v>
      </c>
      <c r="BT13">
        <v>2367.33346368712</v>
      </c>
      <c r="BU13">
        <v>3397.0886239688698</v>
      </c>
      <c r="BV13">
        <v>4023.7107259593799</v>
      </c>
      <c r="BW13">
        <v>4949.41281788574</v>
      </c>
      <c r="BX13">
        <v>5107.5503841441596</v>
      </c>
      <c r="BY13">
        <v>4144.6388545815598</v>
      </c>
      <c r="BZ13">
        <v>3891.8846819352598</v>
      </c>
      <c r="CA13">
        <v>2868.5220379165899</v>
      </c>
      <c r="CB13">
        <v>2837.2156410222201</v>
      </c>
      <c r="CC13">
        <v>2865.1912146587401</v>
      </c>
      <c r="CD13">
        <v>2575.26097627235</v>
      </c>
    </row>
    <row r="14" spans="1:82" x14ac:dyDescent="0.25">
      <c r="A14">
        <v>2.8838451268357801</v>
      </c>
      <c r="B14">
        <v>358.34120369578699</v>
      </c>
      <c r="C14">
        <v>355.08698634924201</v>
      </c>
      <c r="D14">
        <v>363.86573891421102</v>
      </c>
      <c r="E14">
        <v>361.45504975698702</v>
      </c>
      <c r="F14">
        <v>359.11156588509198</v>
      </c>
      <c r="G14">
        <v>359.62173270027802</v>
      </c>
      <c r="H14">
        <v>360.85253673633201</v>
      </c>
      <c r="I14">
        <v>365.88215456872899</v>
      </c>
      <c r="J14">
        <v>369.25307700284202</v>
      </c>
      <c r="K14">
        <v>373.972881185772</v>
      </c>
      <c r="L14">
        <v>365.36664108160699</v>
      </c>
      <c r="M14">
        <v>366.98758291735498</v>
      </c>
      <c r="N14">
        <v>368.85599593757598</v>
      </c>
      <c r="O14">
        <v>377.982405617685</v>
      </c>
      <c r="P14">
        <v>378.14015617728597</v>
      </c>
      <c r="Q14">
        <v>385.04659270944001</v>
      </c>
      <c r="R14">
        <v>391.04725945440998</v>
      </c>
      <c r="S14">
        <v>619.03636781211901</v>
      </c>
      <c r="T14">
        <v>1317.40903936364</v>
      </c>
      <c r="U14">
        <v>1135.68681075826</v>
      </c>
      <c r="V14">
        <v>1396.12869916468</v>
      </c>
      <c r="W14">
        <v>1138.0103382643099</v>
      </c>
      <c r="X14">
        <v>1501.4345492692501</v>
      </c>
      <c r="Y14">
        <v>2547.9099870021</v>
      </c>
      <c r="Z14">
        <v>3334.54352671692</v>
      </c>
      <c r="AA14">
        <v>3362.5204792077302</v>
      </c>
      <c r="AB14">
        <v>3591.2204573129802</v>
      </c>
      <c r="AC14">
        <v>3249.1435593666301</v>
      </c>
      <c r="AD14">
        <v>2555.52891428263</v>
      </c>
      <c r="AE14">
        <v>1901.4333138371201</v>
      </c>
      <c r="AF14">
        <v>1233.14350651873</v>
      </c>
      <c r="AG14">
        <v>829.41316878288603</v>
      </c>
      <c r="AH14">
        <v>621.23197540351805</v>
      </c>
      <c r="AI14">
        <v>501.62908375134998</v>
      </c>
      <c r="AJ14">
        <v>448.33181526518098</v>
      </c>
      <c r="AK14">
        <v>415.92006172876802</v>
      </c>
      <c r="AL14">
        <v>400.28738574800798</v>
      </c>
      <c r="AM14">
        <v>383.468370388631</v>
      </c>
      <c r="AN14">
        <v>366.85900539211502</v>
      </c>
      <c r="AO14">
        <v>355.36060725093603</v>
      </c>
      <c r="AP14">
        <v>347.128875116242</v>
      </c>
      <c r="AQ14">
        <v>338.40827737191699</v>
      </c>
      <c r="AR14">
        <v>336.25830578488097</v>
      </c>
      <c r="AS14">
        <v>350.44149499075598</v>
      </c>
      <c r="AT14">
        <v>336.07017628700902</v>
      </c>
      <c r="AU14">
        <v>339.46527750969199</v>
      </c>
      <c r="AV14">
        <v>341.68982155843099</v>
      </c>
      <c r="AW14">
        <v>333.50380663872699</v>
      </c>
      <c r="AX14">
        <v>334.14120423863801</v>
      </c>
      <c r="AY14">
        <v>339.74151686610702</v>
      </c>
      <c r="AZ14">
        <v>334.54165828522099</v>
      </c>
      <c r="BA14">
        <v>332.59895931390901</v>
      </c>
      <c r="BB14">
        <v>344.73815946047398</v>
      </c>
      <c r="BC14">
        <v>340.029475456846</v>
      </c>
      <c r="BD14">
        <v>334.23067018247002</v>
      </c>
      <c r="BE14">
        <v>347.53023493409103</v>
      </c>
      <c r="BF14">
        <v>345.07700077966803</v>
      </c>
      <c r="BG14">
        <v>354.59646983981202</v>
      </c>
      <c r="BH14">
        <v>356.10040696555001</v>
      </c>
      <c r="BI14">
        <v>348.38440132658297</v>
      </c>
      <c r="BJ14">
        <v>357.74038038467802</v>
      </c>
      <c r="BK14">
        <v>367.15716861848898</v>
      </c>
      <c r="BL14">
        <v>383.69332969768402</v>
      </c>
      <c r="BM14">
        <v>399.16781917030301</v>
      </c>
      <c r="BN14">
        <v>425.46416672921202</v>
      </c>
      <c r="BO14">
        <v>517.42956469689796</v>
      </c>
      <c r="BP14">
        <v>510.81870916274499</v>
      </c>
      <c r="BQ14">
        <v>680.47990753274496</v>
      </c>
      <c r="BR14">
        <v>1077.5986435050099</v>
      </c>
      <c r="BS14">
        <v>1649.0962939562201</v>
      </c>
      <c r="BT14">
        <v>2470.4045228944201</v>
      </c>
      <c r="BU14">
        <v>3496.21746428091</v>
      </c>
      <c r="BV14">
        <v>4206.7492614929797</v>
      </c>
      <c r="BW14">
        <v>5204.8516957328402</v>
      </c>
      <c r="BX14">
        <v>5405.1192659796297</v>
      </c>
      <c r="BY14">
        <v>4391.6030875699598</v>
      </c>
      <c r="BZ14">
        <v>4150.0004277982398</v>
      </c>
      <c r="CA14">
        <v>3014.7342666209402</v>
      </c>
      <c r="CB14">
        <v>3054.7437672616402</v>
      </c>
      <c r="CC14">
        <v>3129.32351600122</v>
      </c>
      <c r="CD14">
        <v>2790.33067860545</v>
      </c>
    </row>
    <row r="15" spans="1:82" x14ac:dyDescent="0.25">
      <c r="A15">
        <v>3.1241655540720901</v>
      </c>
      <c r="B15">
        <v>357.29743330691701</v>
      </c>
      <c r="C15">
        <v>351.55802719376601</v>
      </c>
      <c r="D15">
        <v>366.51087793884301</v>
      </c>
      <c r="E15">
        <v>358.20964080005302</v>
      </c>
      <c r="F15">
        <v>354.86696526702099</v>
      </c>
      <c r="G15">
        <v>356.46790761713999</v>
      </c>
      <c r="H15">
        <v>356.78285909686298</v>
      </c>
      <c r="I15">
        <v>365.38070381601102</v>
      </c>
      <c r="J15">
        <v>367.15363307229097</v>
      </c>
      <c r="K15">
        <v>373.11571970687203</v>
      </c>
      <c r="L15">
        <v>365.93643278472001</v>
      </c>
      <c r="M15">
        <v>369.57140961820801</v>
      </c>
      <c r="N15">
        <v>369.67267274482498</v>
      </c>
      <c r="O15">
        <v>368.88978954917098</v>
      </c>
      <c r="P15">
        <v>373.47780040082301</v>
      </c>
      <c r="Q15">
        <v>382.89401833498499</v>
      </c>
      <c r="R15">
        <v>379.90930363095202</v>
      </c>
      <c r="S15">
        <v>554.31569548755601</v>
      </c>
      <c r="T15">
        <v>1101.12386390961</v>
      </c>
      <c r="U15">
        <v>989.40991633651095</v>
      </c>
      <c r="V15">
        <v>1147.4627446664499</v>
      </c>
      <c r="W15">
        <v>962.53711903807596</v>
      </c>
      <c r="X15">
        <v>1164.44997103533</v>
      </c>
      <c r="Y15">
        <v>1761.35000226593</v>
      </c>
      <c r="Z15">
        <v>2270.9168762297099</v>
      </c>
      <c r="AA15">
        <v>2236.5178526507898</v>
      </c>
      <c r="AB15">
        <v>2407.7246075995999</v>
      </c>
      <c r="AC15">
        <v>2147.0980042076399</v>
      </c>
      <c r="AD15">
        <v>1716.23714378878</v>
      </c>
      <c r="AE15">
        <v>1344.88672587068</v>
      </c>
      <c r="AF15">
        <v>926.88956460678003</v>
      </c>
      <c r="AG15">
        <v>671.36598804201299</v>
      </c>
      <c r="AH15">
        <v>538.72240446764602</v>
      </c>
      <c r="AI15">
        <v>460.03897994120899</v>
      </c>
      <c r="AJ15">
        <v>422.35685263405901</v>
      </c>
      <c r="AK15">
        <v>402.05467876340498</v>
      </c>
      <c r="AL15">
        <v>391.21685627604597</v>
      </c>
      <c r="AM15">
        <v>378.19439039591998</v>
      </c>
      <c r="AN15">
        <v>364.773580178553</v>
      </c>
      <c r="AO15">
        <v>352.06351107615899</v>
      </c>
      <c r="AP15">
        <v>348.01171940896103</v>
      </c>
      <c r="AQ15">
        <v>339.14680663094703</v>
      </c>
      <c r="AR15">
        <v>335.961599518963</v>
      </c>
      <c r="AS15">
        <v>346.74257810142899</v>
      </c>
      <c r="AT15">
        <v>332.19122560442401</v>
      </c>
      <c r="AU15">
        <v>338.24631428766497</v>
      </c>
      <c r="AV15">
        <v>341.41267093254601</v>
      </c>
      <c r="AW15">
        <v>338.56726169034403</v>
      </c>
      <c r="AX15">
        <v>330.84768954600702</v>
      </c>
      <c r="AY15">
        <v>337.23871899971601</v>
      </c>
      <c r="AZ15">
        <v>330.52569439842699</v>
      </c>
      <c r="BA15">
        <v>330.71191450271999</v>
      </c>
      <c r="BB15">
        <v>341.94437180108599</v>
      </c>
      <c r="BC15">
        <v>339.74762945639498</v>
      </c>
      <c r="BD15">
        <v>331.61951882955299</v>
      </c>
      <c r="BE15">
        <v>349.825622883824</v>
      </c>
      <c r="BF15">
        <v>340.85410057190001</v>
      </c>
      <c r="BG15">
        <v>357.97976847289698</v>
      </c>
      <c r="BH15">
        <v>351.56694232121998</v>
      </c>
      <c r="BI15">
        <v>345.72699762110699</v>
      </c>
      <c r="BJ15">
        <v>359.35661585784999</v>
      </c>
      <c r="BK15">
        <v>369.90404291588101</v>
      </c>
      <c r="BL15">
        <v>385.62783905793202</v>
      </c>
      <c r="BM15">
        <v>399.94168113170201</v>
      </c>
      <c r="BN15">
        <v>429.29394766597602</v>
      </c>
      <c r="BO15">
        <v>526.13970645244899</v>
      </c>
      <c r="BP15">
        <v>517.54685683210198</v>
      </c>
      <c r="BQ15">
        <v>651.57342864068403</v>
      </c>
      <c r="BR15">
        <v>945.32589816006202</v>
      </c>
      <c r="BS15">
        <v>1355.00600166604</v>
      </c>
      <c r="BT15">
        <v>1929.49929300281</v>
      </c>
      <c r="BU15">
        <v>2561.9793966668499</v>
      </c>
      <c r="BV15">
        <v>3172.8441172641401</v>
      </c>
      <c r="BW15">
        <v>3928.4395160530798</v>
      </c>
      <c r="BX15">
        <v>4099.0206520288802</v>
      </c>
      <c r="BY15">
        <v>3342.8673821473799</v>
      </c>
      <c r="BZ15">
        <v>3235.42814229638</v>
      </c>
      <c r="CA15">
        <v>2375.1397909396101</v>
      </c>
      <c r="CB15">
        <v>2502.3720389407699</v>
      </c>
      <c r="CC15">
        <v>2647.7323307154502</v>
      </c>
      <c r="CD15">
        <v>2302.5641764719799</v>
      </c>
    </row>
    <row r="16" spans="1:82" x14ac:dyDescent="0.25">
      <c r="A16">
        <v>3.3644859813084098</v>
      </c>
      <c r="B16">
        <v>357.25118964291102</v>
      </c>
      <c r="C16">
        <v>353.04072885724298</v>
      </c>
      <c r="D16">
        <v>369.84133760999799</v>
      </c>
      <c r="E16">
        <v>357.25993978552799</v>
      </c>
      <c r="F16">
        <v>354.48204426613898</v>
      </c>
      <c r="G16">
        <v>354.97546005269402</v>
      </c>
      <c r="H16">
        <v>358.28792538998903</v>
      </c>
      <c r="I16">
        <v>364.01941604265397</v>
      </c>
      <c r="J16">
        <v>368.20014607286902</v>
      </c>
      <c r="K16">
        <v>373.47009018785798</v>
      </c>
      <c r="L16">
        <v>363.70858659456098</v>
      </c>
      <c r="M16">
        <v>370.827873617036</v>
      </c>
      <c r="N16">
        <v>366.79609405486298</v>
      </c>
      <c r="O16">
        <v>367.574735628246</v>
      </c>
      <c r="P16">
        <v>373.053966964165</v>
      </c>
      <c r="Q16">
        <v>382.795783148704</v>
      </c>
      <c r="R16">
        <v>376.77532097181501</v>
      </c>
      <c r="S16">
        <v>545.50079356072297</v>
      </c>
      <c r="T16">
        <v>1066.77283000016</v>
      </c>
      <c r="U16">
        <v>951.12063027175702</v>
      </c>
      <c r="V16">
        <v>1108.8529946380399</v>
      </c>
      <c r="W16">
        <v>920.92616417637998</v>
      </c>
      <c r="X16">
        <v>1096.77705616651</v>
      </c>
      <c r="Y16">
        <v>1657.4284461780001</v>
      </c>
      <c r="Z16">
        <v>2134.20205026858</v>
      </c>
      <c r="AA16">
        <v>2096.76784672758</v>
      </c>
      <c r="AB16">
        <v>2247.4549910584501</v>
      </c>
      <c r="AC16">
        <v>1980.1541632726601</v>
      </c>
      <c r="AD16">
        <v>1578.90067485278</v>
      </c>
      <c r="AE16">
        <v>1244.38580128064</v>
      </c>
      <c r="AF16">
        <v>865.21113596874795</v>
      </c>
      <c r="AG16">
        <v>634.23925417837302</v>
      </c>
      <c r="AH16">
        <v>514.74408449947498</v>
      </c>
      <c r="AI16">
        <v>445.18024717702201</v>
      </c>
      <c r="AJ16">
        <v>412.26766822779803</v>
      </c>
      <c r="AK16">
        <v>396.08158145928797</v>
      </c>
      <c r="AL16">
        <v>387.47885019533601</v>
      </c>
      <c r="AM16">
        <v>375.50168652401197</v>
      </c>
      <c r="AN16">
        <v>365.36442698551201</v>
      </c>
      <c r="AO16">
        <v>350.654395147836</v>
      </c>
      <c r="AP16">
        <v>350.01123339987203</v>
      </c>
      <c r="AQ16">
        <v>342.79434678978402</v>
      </c>
      <c r="AR16">
        <v>338.99534137900901</v>
      </c>
      <c r="AS16">
        <v>347.69145011034902</v>
      </c>
      <c r="AT16">
        <v>334.32043779751899</v>
      </c>
      <c r="AU16">
        <v>338.29690186023498</v>
      </c>
      <c r="AV16">
        <v>339.58661824592599</v>
      </c>
      <c r="AW16">
        <v>341.36318538589001</v>
      </c>
      <c r="AX16">
        <v>327.69648371252902</v>
      </c>
      <c r="AY16">
        <v>336.81631441053901</v>
      </c>
      <c r="AZ16">
        <v>331.90464189662703</v>
      </c>
      <c r="BA16">
        <v>331.092768340183</v>
      </c>
      <c r="BB16">
        <v>340.59525839480898</v>
      </c>
      <c r="BC16">
        <v>339.44215053935602</v>
      </c>
      <c r="BD16">
        <v>328.32295987442399</v>
      </c>
      <c r="BE16">
        <v>349.98058012369597</v>
      </c>
      <c r="BF16">
        <v>339.21010907547497</v>
      </c>
      <c r="BG16">
        <v>359.010432363034</v>
      </c>
      <c r="BH16">
        <v>351.48553734594702</v>
      </c>
      <c r="BI16">
        <v>342.47663850211597</v>
      </c>
      <c r="BJ16">
        <v>358.52857986483298</v>
      </c>
      <c r="BK16">
        <v>369.98945054263999</v>
      </c>
      <c r="BL16">
        <v>382.12960118671703</v>
      </c>
      <c r="BM16">
        <v>399.652754936316</v>
      </c>
      <c r="BN16">
        <v>429.53181543539398</v>
      </c>
      <c r="BO16">
        <v>518.43530975734495</v>
      </c>
      <c r="BP16">
        <v>512.20220450972897</v>
      </c>
      <c r="BQ16">
        <v>634.55925576900302</v>
      </c>
      <c r="BR16">
        <v>901.00788017889897</v>
      </c>
      <c r="BS16">
        <v>1258.21461868493</v>
      </c>
      <c r="BT16">
        <v>1771.3250628994699</v>
      </c>
      <c r="BU16">
        <v>2325.5980362207001</v>
      </c>
      <c r="BV16">
        <v>2897.8533288734202</v>
      </c>
      <c r="BW16">
        <v>3600.5837455481101</v>
      </c>
      <c r="BX16">
        <v>3749.1746203419798</v>
      </c>
      <c r="BY16">
        <v>3053.1333954766001</v>
      </c>
      <c r="BZ16">
        <v>2946.2749125969599</v>
      </c>
      <c r="CA16">
        <v>2138.4517382577601</v>
      </c>
      <c r="CB16">
        <v>2290.50962391232</v>
      </c>
      <c r="CC16">
        <v>2476.8897816610202</v>
      </c>
      <c r="CD16">
        <v>2152.0105284469701</v>
      </c>
    </row>
    <row r="17" spans="1:82" x14ac:dyDescent="0.25">
      <c r="A17">
        <v>3.6048064085447198</v>
      </c>
      <c r="B17">
        <v>356.98908477957701</v>
      </c>
      <c r="C17">
        <v>352.77568432418002</v>
      </c>
      <c r="D17">
        <v>369.39237660440602</v>
      </c>
      <c r="E17">
        <v>357.300379651968</v>
      </c>
      <c r="F17">
        <v>353.48734454406002</v>
      </c>
      <c r="G17">
        <v>355.70264538176201</v>
      </c>
      <c r="H17">
        <v>358.68154698470801</v>
      </c>
      <c r="I17">
        <v>364.00611405194502</v>
      </c>
      <c r="J17">
        <v>367.60815082081803</v>
      </c>
      <c r="K17">
        <v>372.56852840332198</v>
      </c>
      <c r="L17">
        <v>363.86933347967499</v>
      </c>
      <c r="M17">
        <v>370.31807996126503</v>
      </c>
      <c r="N17">
        <v>366.31552763601098</v>
      </c>
      <c r="O17">
        <v>366.70166288442402</v>
      </c>
      <c r="P17">
        <v>373.335149817125</v>
      </c>
      <c r="Q17">
        <v>381.87463389956997</v>
      </c>
      <c r="R17">
        <v>376.54495208288802</v>
      </c>
      <c r="S17">
        <v>540.05368801667998</v>
      </c>
      <c r="T17">
        <v>1045.42520459406</v>
      </c>
      <c r="U17">
        <v>934.10232717788006</v>
      </c>
      <c r="V17">
        <v>1087.9806879160999</v>
      </c>
      <c r="W17">
        <v>904.84795417474595</v>
      </c>
      <c r="X17">
        <v>1075.31273116271</v>
      </c>
      <c r="Y17">
        <v>1620.62994279943</v>
      </c>
      <c r="Z17">
        <v>2082.50094759987</v>
      </c>
      <c r="AA17">
        <v>2046.2005878556899</v>
      </c>
      <c r="AB17">
        <v>2192.2889994117199</v>
      </c>
      <c r="AC17">
        <v>1932.22332188164</v>
      </c>
      <c r="AD17">
        <v>1542.4110343719301</v>
      </c>
      <c r="AE17">
        <v>1218.13196889955</v>
      </c>
      <c r="AF17">
        <v>850.54930753104497</v>
      </c>
      <c r="AG17">
        <v>625.38009731872899</v>
      </c>
      <c r="AH17">
        <v>508.73564512527099</v>
      </c>
      <c r="AI17">
        <v>441.81050806077599</v>
      </c>
      <c r="AJ17">
        <v>409.32798378343898</v>
      </c>
      <c r="AK17">
        <v>394.946856911861</v>
      </c>
      <c r="AL17">
        <v>386.35794012559001</v>
      </c>
      <c r="AM17">
        <v>374.43270644217802</v>
      </c>
      <c r="AN17">
        <v>365.30069553233398</v>
      </c>
      <c r="AO17">
        <v>350.72459805406999</v>
      </c>
      <c r="AP17">
        <v>349.15525271178302</v>
      </c>
      <c r="AQ17">
        <v>341.66627342135098</v>
      </c>
      <c r="AR17">
        <v>339.08458745870098</v>
      </c>
      <c r="AS17">
        <v>347.36683383096403</v>
      </c>
      <c r="AT17">
        <v>333.56224798680302</v>
      </c>
      <c r="AU17">
        <v>337.74669636051601</v>
      </c>
      <c r="AV17">
        <v>339.94367634295298</v>
      </c>
      <c r="AW17">
        <v>341.27744414902998</v>
      </c>
      <c r="AX17">
        <v>327.09608010356402</v>
      </c>
      <c r="AY17">
        <v>338.01661936756898</v>
      </c>
      <c r="AZ17">
        <v>331.79678757677198</v>
      </c>
      <c r="BA17">
        <v>330.91606331512202</v>
      </c>
      <c r="BB17">
        <v>340.71267858885898</v>
      </c>
      <c r="BC17">
        <v>339.26635054564298</v>
      </c>
      <c r="BD17">
        <v>327.94939744403098</v>
      </c>
      <c r="BE17">
        <v>348.99110630537501</v>
      </c>
      <c r="BF17">
        <v>337.812224393983</v>
      </c>
      <c r="BG17">
        <v>358.15785388328499</v>
      </c>
      <c r="BH17">
        <v>350.32558393903503</v>
      </c>
      <c r="BI17">
        <v>341.04964689305899</v>
      </c>
      <c r="BJ17">
        <v>357.92793916911199</v>
      </c>
      <c r="BK17">
        <v>368.88078535820398</v>
      </c>
      <c r="BL17">
        <v>380.715201276122</v>
      </c>
      <c r="BM17">
        <v>398.158605937326</v>
      </c>
      <c r="BN17">
        <v>427.77983081436901</v>
      </c>
      <c r="BO17">
        <v>512.01521912956503</v>
      </c>
      <c r="BP17">
        <v>507.30136714158402</v>
      </c>
      <c r="BQ17">
        <v>625.76769878808398</v>
      </c>
      <c r="BR17">
        <v>884.72857537484094</v>
      </c>
      <c r="BS17">
        <v>1229.9285820023599</v>
      </c>
      <c r="BT17">
        <v>1727.8185093424499</v>
      </c>
      <c r="BU17">
        <v>2267.5480172902098</v>
      </c>
      <c r="BV17">
        <v>2822.1447242817999</v>
      </c>
      <c r="BW17">
        <v>3506.6500466808002</v>
      </c>
      <c r="BX17">
        <v>3649.95957283697</v>
      </c>
      <c r="BY17">
        <v>2972.5775845339699</v>
      </c>
      <c r="BZ17">
        <v>2869.1136577992302</v>
      </c>
      <c r="CA17">
        <v>2084.8699356815901</v>
      </c>
      <c r="CB17">
        <v>2232.2174206253098</v>
      </c>
      <c r="CC17">
        <v>2415.38252575763</v>
      </c>
      <c r="CD17">
        <v>2099.5029173882899</v>
      </c>
    </row>
    <row r="18" spans="1:82" x14ac:dyDescent="0.25">
      <c r="A18">
        <v>3.84512683578104</v>
      </c>
      <c r="B18">
        <v>361.98611912470102</v>
      </c>
      <c r="C18">
        <v>356.46585430693699</v>
      </c>
      <c r="D18">
        <v>368.00856034601998</v>
      </c>
      <c r="E18">
        <v>357.01876519641502</v>
      </c>
      <c r="F18">
        <v>359.405554763449</v>
      </c>
      <c r="G18">
        <v>358.79629526808998</v>
      </c>
      <c r="H18">
        <v>356.641699674341</v>
      </c>
      <c r="I18">
        <v>359.525276804736</v>
      </c>
      <c r="J18">
        <v>366.04309601771502</v>
      </c>
      <c r="K18">
        <v>373.252338678027</v>
      </c>
      <c r="L18">
        <v>362.25150608427901</v>
      </c>
      <c r="M18">
        <v>373.186478254458</v>
      </c>
      <c r="N18">
        <v>369.25307134075399</v>
      </c>
      <c r="O18">
        <v>366.80851484934698</v>
      </c>
      <c r="P18">
        <v>373.23882640094502</v>
      </c>
      <c r="Q18">
        <v>381.06931727963598</v>
      </c>
      <c r="R18">
        <v>381.15090465122</v>
      </c>
      <c r="S18">
        <v>530.08965960899195</v>
      </c>
      <c r="T18">
        <v>1010.95780073541</v>
      </c>
      <c r="U18">
        <v>918.030607147056</v>
      </c>
      <c r="V18">
        <v>1059.5258436428801</v>
      </c>
      <c r="W18">
        <v>885.91956609448505</v>
      </c>
      <c r="X18">
        <v>1048.2096712581999</v>
      </c>
      <c r="Y18">
        <v>1573.88525363688</v>
      </c>
      <c r="Z18">
        <v>2012.5916394660301</v>
      </c>
      <c r="AA18">
        <v>1977.6236556885699</v>
      </c>
      <c r="AB18">
        <v>2113.1786729232799</v>
      </c>
      <c r="AC18">
        <v>1867.8309284649099</v>
      </c>
      <c r="AD18">
        <v>1492.09287851051</v>
      </c>
      <c r="AE18">
        <v>1185.62404120683</v>
      </c>
      <c r="AF18">
        <v>830.71092428227905</v>
      </c>
      <c r="AG18">
        <v>614.47847639129498</v>
      </c>
      <c r="AH18">
        <v>502.94491514440898</v>
      </c>
      <c r="AI18">
        <v>438.498221225951</v>
      </c>
      <c r="AJ18">
        <v>404.20596755603401</v>
      </c>
      <c r="AK18">
        <v>398.42525158237697</v>
      </c>
      <c r="AL18">
        <v>381.45710746912499</v>
      </c>
      <c r="AM18">
        <v>374.33460867603998</v>
      </c>
      <c r="AN18">
        <v>367.65345969192799</v>
      </c>
      <c r="AO18">
        <v>351.22812555786402</v>
      </c>
      <c r="AP18">
        <v>345.00828094375998</v>
      </c>
      <c r="AQ18">
        <v>342.310361878202</v>
      </c>
      <c r="AR18">
        <v>339.40312504799903</v>
      </c>
      <c r="AS18">
        <v>341.33931394485302</v>
      </c>
      <c r="AT18">
        <v>329.40178451038599</v>
      </c>
      <c r="AU18">
        <v>333.67272866134903</v>
      </c>
      <c r="AV18">
        <v>342.48295268932299</v>
      </c>
      <c r="AW18">
        <v>336.90161333956502</v>
      </c>
      <c r="AX18">
        <v>328.333826595733</v>
      </c>
      <c r="AY18">
        <v>343.88539854710001</v>
      </c>
      <c r="AZ18">
        <v>332.11342861175001</v>
      </c>
      <c r="BA18">
        <v>330.62495053204799</v>
      </c>
      <c r="BB18">
        <v>340.15399383955798</v>
      </c>
      <c r="BC18">
        <v>343.96841491562702</v>
      </c>
      <c r="BD18">
        <v>332.86348945780497</v>
      </c>
      <c r="BE18">
        <v>351.99160723562301</v>
      </c>
      <c r="BF18">
        <v>336.39983326954899</v>
      </c>
      <c r="BG18">
        <v>352.86972657805001</v>
      </c>
      <c r="BH18">
        <v>346.601524476512</v>
      </c>
      <c r="BI18">
        <v>341.465021420987</v>
      </c>
      <c r="BJ18">
        <v>357.453545738478</v>
      </c>
      <c r="BK18">
        <v>363.14230723185199</v>
      </c>
      <c r="BL18">
        <v>384.15493783245</v>
      </c>
      <c r="BM18">
        <v>400.10236857432</v>
      </c>
      <c r="BN18">
        <v>428.14610142291201</v>
      </c>
      <c r="BO18">
        <v>503.36324465565201</v>
      </c>
      <c r="BP18">
        <v>504.78304170132998</v>
      </c>
      <c r="BQ18">
        <v>615.158816883393</v>
      </c>
      <c r="BR18">
        <v>866.43563660047198</v>
      </c>
      <c r="BS18">
        <v>1192.9529119266199</v>
      </c>
      <c r="BT18">
        <v>1672.4016523738901</v>
      </c>
      <c r="BU18">
        <v>2188.22830459133</v>
      </c>
      <c r="BV18">
        <v>2717.84333615278</v>
      </c>
      <c r="BW18">
        <v>3376.6630715158299</v>
      </c>
      <c r="BX18">
        <v>3510.75172025867</v>
      </c>
      <c r="BY18">
        <v>2860.5986758726599</v>
      </c>
      <c r="BZ18">
        <v>2761.8485582090002</v>
      </c>
      <c r="CA18">
        <v>2012.12524121926</v>
      </c>
      <c r="CB18">
        <v>2158.2784146242402</v>
      </c>
      <c r="CC18">
        <v>2332.51355190396</v>
      </c>
      <c r="CD18">
        <v>2027.1029979848599</v>
      </c>
    </row>
    <row r="19" spans="1:82" x14ac:dyDescent="0.25">
      <c r="A19">
        <v>4.0854472630173504</v>
      </c>
      <c r="B19">
        <v>362.97244298629101</v>
      </c>
      <c r="C19">
        <v>356.67272234328601</v>
      </c>
      <c r="D19">
        <v>365.74510946113401</v>
      </c>
      <c r="E19">
        <v>357.765824016426</v>
      </c>
      <c r="F19">
        <v>358.02629784728799</v>
      </c>
      <c r="G19">
        <v>358.78190829703499</v>
      </c>
      <c r="H19">
        <v>357.23924260097101</v>
      </c>
      <c r="I19">
        <v>359.02629739681601</v>
      </c>
      <c r="J19">
        <v>368.02558295860399</v>
      </c>
      <c r="K19">
        <v>368.38805772815101</v>
      </c>
      <c r="L19">
        <v>360.63649657407302</v>
      </c>
      <c r="M19">
        <v>371.05740945854001</v>
      </c>
      <c r="N19">
        <v>370.89065114150799</v>
      </c>
      <c r="O19">
        <v>365.37073932683103</v>
      </c>
      <c r="P19">
        <v>372.83747732905903</v>
      </c>
      <c r="Q19">
        <v>379.62993768881699</v>
      </c>
      <c r="R19">
        <v>380.074977748035</v>
      </c>
      <c r="S19">
        <v>534.47263456534301</v>
      </c>
      <c r="T19">
        <v>1035.3662221447701</v>
      </c>
      <c r="U19">
        <v>943.127118635839</v>
      </c>
      <c r="V19">
        <v>1092.13993650364</v>
      </c>
      <c r="W19">
        <v>904.34278199910295</v>
      </c>
      <c r="X19">
        <v>1071.31585194584</v>
      </c>
      <c r="Y19">
        <v>1606.47259776852</v>
      </c>
      <c r="Z19">
        <v>2066.97720749465</v>
      </c>
      <c r="AA19">
        <v>2029.5389730397601</v>
      </c>
      <c r="AB19">
        <v>2161.1458456779001</v>
      </c>
      <c r="AC19">
        <v>1910.6085254418199</v>
      </c>
      <c r="AD19">
        <v>1516.6115008255499</v>
      </c>
      <c r="AE19">
        <v>1204.1662818436801</v>
      </c>
      <c r="AF19">
        <v>840.14723539525801</v>
      </c>
      <c r="AG19">
        <v>621.87691884264996</v>
      </c>
      <c r="AH19">
        <v>505.24000451644702</v>
      </c>
      <c r="AI19">
        <v>444.52940800753203</v>
      </c>
      <c r="AJ19">
        <v>407.55184558062399</v>
      </c>
      <c r="AK19">
        <v>399.478712951555</v>
      </c>
      <c r="AL19">
        <v>380.95571564378702</v>
      </c>
      <c r="AM19">
        <v>373.35156469363301</v>
      </c>
      <c r="AN19">
        <v>364.73505299200798</v>
      </c>
      <c r="AO19">
        <v>352.643322934335</v>
      </c>
      <c r="AP19">
        <v>341.223590412134</v>
      </c>
      <c r="AQ19">
        <v>344.05645700857502</v>
      </c>
      <c r="AR19">
        <v>339.74386083464998</v>
      </c>
      <c r="AS19">
        <v>336.97753390697898</v>
      </c>
      <c r="AT19">
        <v>334.29153777722598</v>
      </c>
      <c r="AU19">
        <v>335.64145833035502</v>
      </c>
      <c r="AV19">
        <v>341.30976871671697</v>
      </c>
      <c r="AW19">
        <v>335.92268755300199</v>
      </c>
      <c r="AX19">
        <v>331.22085434230098</v>
      </c>
      <c r="AY19">
        <v>341.61517501000799</v>
      </c>
      <c r="AZ19">
        <v>335.90435286825198</v>
      </c>
      <c r="BA19">
        <v>336.94270906630101</v>
      </c>
      <c r="BB19">
        <v>338.94351238988497</v>
      </c>
      <c r="BC19">
        <v>349.69487162057902</v>
      </c>
      <c r="BD19">
        <v>337.05016443815202</v>
      </c>
      <c r="BE19">
        <v>357.163819858632</v>
      </c>
      <c r="BF19">
        <v>339.54163561095999</v>
      </c>
      <c r="BG19">
        <v>348.68232040126298</v>
      </c>
      <c r="BH19">
        <v>346.53424469462902</v>
      </c>
      <c r="BI19">
        <v>349.18735285246697</v>
      </c>
      <c r="BJ19">
        <v>355.43057606162802</v>
      </c>
      <c r="BK19">
        <v>363.72298444951502</v>
      </c>
      <c r="BL19">
        <v>384.68876964003698</v>
      </c>
      <c r="BM19">
        <v>401.674248410519</v>
      </c>
      <c r="BN19">
        <v>437.47395215415099</v>
      </c>
      <c r="BO19">
        <v>513.58158927687202</v>
      </c>
      <c r="BP19">
        <v>511.878110072955</v>
      </c>
      <c r="BQ19">
        <v>629.89125270056002</v>
      </c>
      <c r="BR19">
        <v>888.89131103323405</v>
      </c>
      <c r="BS19">
        <v>1225.3868565231301</v>
      </c>
      <c r="BT19">
        <v>1711.17631455994</v>
      </c>
      <c r="BU19">
        <v>2244.4936826420999</v>
      </c>
      <c r="BV19">
        <v>2791.72744785963</v>
      </c>
      <c r="BW19">
        <v>3468.4296089827899</v>
      </c>
      <c r="BX19">
        <v>3606.8214611902099</v>
      </c>
      <c r="BY19">
        <v>2937.4005692444598</v>
      </c>
      <c r="BZ19">
        <v>2835.2904826424101</v>
      </c>
      <c r="CA19">
        <v>2068.3464392102001</v>
      </c>
      <c r="CB19">
        <v>2215.5724976315801</v>
      </c>
      <c r="CC19">
        <v>2403.5087328987502</v>
      </c>
      <c r="CD19">
        <v>2090.7683174427302</v>
      </c>
    </row>
    <row r="20" spans="1:82" x14ac:dyDescent="0.25">
      <c r="A20">
        <v>4.3257676902536701</v>
      </c>
      <c r="B20">
        <v>361.05252387999099</v>
      </c>
      <c r="C20">
        <v>354.35622626138399</v>
      </c>
      <c r="D20">
        <v>360.81418244768003</v>
      </c>
      <c r="E20">
        <v>356.745201897301</v>
      </c>
      <c r="F20">
        <v>360.89835347995103</v>
      </c>
      <c r="G20">
        <v>358.03165981749299</v>
      </c>
      <c r="H20">
        <v>359.57437984032799</v>
      </c>
      <c r="I20">
        <v>358.40460700160298</v>
      </c>
      <c r="J20">
        <v>365.51106792584301</v>
      </c>
      <c r="K20">
        <v>364.58540899646403</v>
      </c>
      <c r="L20">
        <v>357.34470341071602</v>
      </c>
      <c r="M20">
        <v>371.223509404975</v>
      </c>
      <c r="N20">
        <v>367.02020108182199</v>
      </c>
      <c r="O20">
        <v>370.09905301965</v>
      </c>
      <c r="P20">
        <v>371.69701310087299</v>
      </c>
      <c r="Q20">
        <v>373.12700287440498</v>
      </c>
      <c r="R20">
        <v>375.09222358834802</v>
      </c>
      <c r="S20">
        <v>517.92893210713896</v>
      </c>
      <c r="T20">
        <v>1023.11395653774</v>
      </c>
      <c r="U20">
        <v>946.91524039746696</v>
      </c>
      <c r="V20">
        <v>1072.33231668947</v>
      </c>
      <c r="W20">
        <v>889.50248708101401</v>
      </c>
      <c r="X20">
        <v>1043.5378938210399</v>
      </c>
      <c r="Y20">
        <v>1500.9569829439199</v>
      </c>
      <c r="Z20">
        <v>1905.81068347769</v>
      </c>
      <c r="AA20">
        <v>1844.01552449683</v>
      </c>
      <c r="AB20">
        <v>1957.7760715925599</v>
      </c>
      <c r="AC20">
        <v>1743.6754863789999</v>
      </c>
      <c r="AD20">
        <v>1395.06943654781</v>
      </c>
      <c r="AE20">
        <v>1119.75952010728</v>
      </c>
      <c r="AF20">
        <v>803.47963648595805</v>
      </c>
      <c r="AG20">
        <v>598.62669257730602</v>
      </c>
      <c r="AH20">
        <v>493.725505954683</v>
      </c>
      <c r="AI20">
        <v>441.52996316820099</v>
      </c>
      <c r="AJ20">
        <v>408.11613435088202</v>
      </c>
      <c r="AK20">
        <v>397.88474214217399</v>
      </c>
      <c r="AL20">
        <v>381.18805462068701</v>
      </c>
      <c r="AM20">
        <v>373.20843667810999</v>
      </c>
      <c r="AN20">
        <v>362.65850566526098</v>
      </c>
      <c r="AO20">
        <v>352.67670893352903</v>
      </c>
      <c r="AP20">
        <v>340.86534752388098</v>
      </c>
      <c r="AQ20">
        <v>345.36666935815902</v>
      </c>
      <c r="AR20">
        <v>342.050173477231</v>
      </c>
      <c r="AS20">
        <v>333.62133632233099</v>
      </c>
      <c r="AT20">
        <v>335.46892430747101</v>
      </c>
      <c r="AU20">
        <v>336.06884430060899</v>
      </c>
      <c r="AV20">
        <v>340.05981498791698</v>
      </c>
      <c r="AW20">
        <v>338.49290096092602</v>
      </c>
      <c r="AX20">
        <v>335.64701681568698</v>
      </c>
      <c r="AY20">
        <v>340.82304313711097</v>
      </c>
      <c r="AZ20">
        <v>333.46679683103702</v>
      </c>
      <c r="BA20">
        <v>340.98928532379</v>
      </c>
      <c r="BB20">
        <v>342.68213416348402</v>
      </c>
      <c r="BC20">
        <v>348.45937742975298</v>
      </c>
      <c r="BD20">
        <v>341.118937341307</v>
      </c>
      <c r="BE20">
        <v>357.24737566904599</v>
      </c>
      <c r="BF20">
        <v>341.36573089619702</v>
      </c>
      <c r="BG20">
        <v>346.096883608246</v>
      </c>
      <c r="BH20">
        <v>350.42183579586799</v>
      </c>
      <c r="BI20">
        <v>349.25318440331603</v>
      </c>
      <c r="BJ20">
        <v>356.144068230691</v>
      </c>
      <c r="BK20">
        <v>364.056236886379</v>
      </c>
      <c r="BL20">
        <v>381.47930320590899</v>
      </c>
      <c r="BM20">
        <v>402.95849897255101</v>
      </c>
      <c r="BN20">
        <v>445.49916566685101</v>
      </c>
      <c r="BO20">
        <v>530.48933209197003</v>
      </c>
      <c r="BP20">
        <v>532.86320255025896</v>
      </c>
      <c r="BQ20">
        <v>647.00111729983598</v>
      </c>
      <c r="BR20">
        <v>894.48089641863203</v>
      </c>
      <c r="BS20">
        <v>1218.7576191103799</v>
      </c>
      <c r="BT20">
        <v>1665.0161526012</v>
      </c>
      <c r="BU20">
        <v>2176.7055206289101</v>
      </c>
      <c r="BV20">
        <v>2738.3592985185301</v>
      </c>
      <c r="BW20">
        <v>3407.63142275869</v>
      </c>
      <c r="BX20">
        <v>3554.1767690260899</v>
      </c>
      <c r="BY20">
        <v>2892.3367439578801</v>
      </c>
      <c r="BZ20">
        <v>2817.8292716119199</v>
      </c>
      <c r="CA20">
        <v>2080.0469292215998</v>
      </c>
      <c r="CB20">
        <v>2249.4813975102802</v>
      </c>
      <c r="CC20">
        <v>2480.1281545174902</v>
      </c>
      <c r="CD20">
        <v>2130.2018668067099</v>
      </c>
    </row>
    <row r="21" spans="1:82" x14ac:dyDescent="0.25">
      <c r="A21">
        <v>4.5660881174899801</v>
      </c>
      <c r="B21">
        <v>356.26104942907102</v>
      </c>
      <c r="C21">
        <v>357.228110780424</v>
      </c>
      <c r="D21">
        <v>357.42141847635799</v>
      </c>
      <c r="E21">
        <v>355.70018268845803</v>
      </c>
      <c r="F21">
        <v>363.299427975502</v>
      </c>
      <c r="G21">
        <v>362.12065121753602</v>
      </c>
      <c r="H21">
        <v>358.70416469748398</v>
      </c>
      <c r="I21">
        <v>357.91430403786597</v>
      </c>
      <c r="J21">
        <v>364.31625947241599</v>
      </c>
      <c r="K21">
        <v>361.23772121291103</v>
      </c>
      <c r="L21">
        <v>355.77626079364899</v>
      </c>
      <c r="M21">
        <v>367.78339512872799</v>
      </c>
      <c r="N21">
        <v>366.36918792840203</v>
      </c>
      <c r="O21">
        <v>368.55884262425201</v>
      </c>
      <c r="P21">
        <v>367.73449950044801</v>
      </c>
      <c r="Q21">
        <v>367.36342036020699</v>
      </c>
      <c r="R21">
        <v>367.76675912073802</v>
      </c>
      <c r="S21">
        <v>477.434930634468</v>
      </c>
      <c r="T21">
        <v>865.61877841052603</v>
      </c>
      <c r="U21">
        <v>832.27348122873605</v>
      </c>
      <c r="V21">
        <v>914.33242782752302</v>
      </c>
      <c r="W21">
        <v>775.29196424387305</v>
      </c>
      <c r="X21">
        <v>885.26454446549303</v>
      </c>
      <c r="Y21">
        <v>1151.18051850039</v>
      </c>
      <c r="Z21">
        <v>1393.2773899736301</v>
      </c>
      <c r="AA21">
        <v>1341.6319449676801</v>
      </c>
      <c r="AB21">
        <v>1388.2507716885</v>
      </c>
      <c r="AC21">
        <v>1269.34895817598</v>
      </c>
      <c r="AD21">
        <v>1055.38324984513</v>
      </c>
      <c r="AE21">
        <v>878.19638722274703</v>
      </c>
      <c r="AF21">
        <v>673.38081508568303</v>
      </c>
      <c r="AG21">
        <v>537.10997812722496</v>
      </c>
      <c r="AH21">
        <v>461.18083207020902</v>
      </c>
      <c r="AI21">
        <v>427.86062232414002</v>
      </c>
      <c r="AJ21">
        <v>401.39245769515799</v>
      </c>
      <c r="AK21">
        <v>393.76537068958999</v>
      </c>
      <c r="AL21">
        <v>382.50334061119099</v>
      </c>
      <c r="AM21">
        <v>373.573889050329</v>
      </c>
      <c r="AN21">
        <v>362.17888928450901</v>
      </c>
      <c r="AO21">
        <v>350.571707847433</v>
      </c>
      <c r="AP21">
        <v>343.94012285987702</v>
      </c>
      <c r="AQ21">
        <v>348.30122282303398</v>
      </c>
      <c r="AR21">
        <v>341.022328676195</v>
      </c>
      <c r="AS21">
        <v>331.88798713462802</v>
      </c>
      <c r="AT21">
        <v>336.64155657333299</v>
      </c>
      <c r="AU21">
        <v>336.840814473215</v>
      </c>
      <c r="AV21">
        <v>340.92339543771197</v>
      </c>
      <c r="AW21">
        <v>339.32759510655097</v>
      </c>
      <c r="AX21">
        <v>340.21712391644502</v>
      </c>
      <c r="AY21">
        <v>344.43588468877101</v>
      </c>
      <c r="AZ21">
        <v>334.75509608003</v>
      </c>
      <c r="BA21">
        <v>343.550137056822</v>
      </c>
      <c r="BB21">
        <v>344.91060520977902</v>
      </c>
      <c r="BC21">
        <v>346.52343611071097</v>
      </c>
      <c r="BD21">
        <v>344.19506608702397</v>
      </c>
      <c r="BE21">
        <v>353.34953979842601</v>
      </c>
      <c r="BF21">
        <v>341.86832413265199</v>
      </c>
      <c r="BG21">
        <v>346.10989657995702</v>
      </c>
      <c r="BH21">
        <v>352.93043045261197</v>
      </c>
      <c r="BI21">
        <v>353.11951884528901</v>
      </c>
      <c r="BJ21">
        <v>353.87333121734798</v>
      </c>
      <c r="BK21">
        <v>364.63193491792799</v>
      </c>
      <c r="BL21">
        <v>378.670497892443</v>
      </c>
      <c r="BM21">
        <v>405.78765924187502</v>
      </c>
      <c r="BN21">
        <v>454.65867822691803</v>
      </c>
      <c r="BO21">
        <v>541.81459398527204</v>
      </c>
      <c r="BP21">
        <v>547.44923105953706</v>
      </c>
      <c r="BQ21">
        <v>624.03930869004398</v>
      </c>
      <c r="BR21">
        <v>816.28086315472103</v>
      </c>
      <c r="BS21">
        <v>1056.38205706286</v>
      </c>
      <c r="BT21">
        <v>1347.54936870196</v>
      </c>
      <c r="BU21">
        <v>1671.1433840499899</v>
      </c>
      <c r="BV21">
        <v>2107.2280095176202</v>
      </c>
      <c r="BW21">
        <v>2579.7190621525901</v>
      </c>
      <c r="BX21">
        <v>2698.4578428140198</v>
      </c>
      <c r="BY21">
        <v>2232.6833709419102</v>
      </c>
      <c r="BZ21">
        <v>2216.4922612359201</v>
      </c>
      <c r="CA21">
        <v>1702.3431206323601</v>
      </c>
      <c r="CB21">
        <v>1859.4194251788199</v>
      </c>
      <c r="CC21">
        <v>2076.5701372501098</v>
      </c>
      <c r="CD21">
        <v>1763.8170242524</v>
      </c>
    </row>
    <row r="22" spans="1:82" x14ac:dyDescent="0.25">
      <c r="A22">
        <v>4.8064085447262999</v>
      </c>
      <c r="B22">
        <v>355.246553146081</v>
      </c>
      <c r="C22">
        <v>358.543730411826</v>
      </c>
      <c r="D22">
        <v>357.05796650328199</v>
      </c>
      <c r="E22">
        <v>357.33997819806302</v>
      </c>
      <c r="F22">
        <v>365.39947188564599</v>
      </c>
      <c r="G22">
        <v>362.78389189897098</v>
      </c>
      <c r="H22">
        <v>358.93242131830698</v>
      </c>
      <c r="I22">
        <v>355.63129391900901</v>
      </c>
      <c r="J22">
        <v>363.341463990367</v>
      </c>
      <c r="K22">
        <v>360.69050294003802</v>
      </c>
      <c r="L22">
        <v>356.64001738964203</v>
      </c>
      <c r="M22">
        <v>363.756091411287</v>
      </c>
      <c r="N22">
        <v>367.54762128758301</v>
      </c>
      <c r="O22">
        <v>369.77225300786</v>
      </c>
      <c r="P22">
        <v>364.63246127014799</v>
      </c>
      <c r="Q22">
        <v>363.03287357373199</v>
      </c>
      <c r="R22">
        <v>368.11354744879799</v>
      </c>
      <c r="S22">
        <v>456.368206998549</v>
      </c>
      <c r="T22">
        <v>776.30490073528597</v>
      </c>
      <c r="U22">
        <v>758.87062954357805</v>
      </c>
      <c r="V22">
        <v>826.68735790275798</v>
      </c>
      <c r="W22">
        <v>701.99532387916895</v>
      </c>
      <c r="X22">
        <v>793.32560017154799</v>
      </c>
      <c r="Y22">
        <v>990.908199529797</v>
      </c>
      <c r="Z22">
        <v>1198.0902353884801</v>
      </c>
      <c r="AA22">
        <v>1149.03125532838</v>
      </c>
      <c r="AB22">
        <v>1165.4597533321401</v>
      </c>
      <c r="AC22">
        <v>1066.18685034085</v>
      </c>
      <c r="AD22">
        <v>903.70266546840901</v>
      </c>
      <c r="AE22">
        <v>755.67580924302501</v>
      </c>
      <c r="AF22">
        <v>607.53707126690597</v>
      </c>
      <c r="AG22">
        <v>503.90612171836898</v>
      </c>
      <c r="AH22">
        <v>440.56090805092299</v>
      </c>
      <c r="AI22">
        <v>415.806135913464</v>
      </c>
      <c r="AJ22">
        <v>395.22149713336398</v>
      </c>
      <c r="AK22">
        <v>386.29054005881801</v>
      </c>
      <c r="AL22">
        <v>376.86481910974902</v>
      </c>
      <c r="AM22">
        <v>371.898171840381</v>
      </c>
      <c r="AN22">
        <v>360.01179438942899</v>
      </c>
      <c r="AO22">
        <v>352.163422455589</v>
      </c>
      <c r="AP22">
        <v>339.36352909388597</v>
      </c>
      <c r="AQ22">
        <v>348.57256568180998</v>
      </c>
      <c r="AR22">
        <v>341.89532105287299</v>
      </c>
      <c r="AS22">
        <v>332.94462846664601</v>
      </c>
      <c r="AT22">
        <v>334.5050360683</v>
      </c>
      <c r="AU22">
        <v>337.38152749721399</v>
      </c>
      <c r="AV22">
        <v>341.18704509697199</v>
      </c>
      <c r="AW22">
        <v>338.04703984227399</v>
      </c>
      <c r="AX22">
        <v>342.72278484607801</v>
      </c>
      <c r="AY22">
        <v>344.46346884542902</v>
      </c>
      <c r="AZ22">
        <v>336.274532985137</v>
      </c>
      <c r="BA22">
        <v>344.084476854971</v>
      </c>
      <c r="BB22">
        <v>343.84731038294501</v>
      </c>
      <c r="BC22">
        <v>346.29819635158998</v>
      </c>
      <c r="BD22">
        <v>349.84170661254399</v>
      </c>
      <c r="BE22">
        <v>349.95664228683899</v>
      </c>
      <c r="BF22">
        <v>342.25694058604398</v>
      </c>
      <c r="BG22">
        <v>343.78322364302898</v>
      </c>
      <c r="BH22">
        <v>351.36343144672401</v>
      </c>
      <c r="BI22">
        <v>353.21464224365099</v>
      </c>
      <c r="BJ22">
        <v>351.01504337256699</v>
      </c>
      <c r="BK22">
        <v>359.72866813947502</v>
      </c>
      <c r="BL22">
        <v>375.05644610504203</v>
      </c>
      <c r="BM22">
        <v>400.18812985198099</v>
      </c>
      <c r="BN22">
        <v>448.44159172703598</v>
      </c>
      <c r="BO22">
        <v>524.976209484729</v>
      </c>
      <c r="BP22">
        <v>535.53515726873798</v>
      </c>
      <c r="BQ22">
        <v>594.08890052668596</v>
      </c>
      <c r="BR22">
        <v>741.36017703339701</v>
      </c>
      <c r="BS22">
        <v>925.668630831874</v>
      </c>
      <c r="BT22">
        <v>1132.92274167553</v>
      </c>
      <c r="BU22">
        <v>1363.6834198095901</v>
      </c>
      <c r="BV22">
        <v>1709.9399103456301</v>
      </c>
      <c r="BW22">
        <v>2063.8310822568701</v>
      </c>
      <c r="BX22">
        <v>2155.00088589898</v>
      </c>
      <c r="BY22">
        <v>1811.8057145560799</v>
      </c>
      <c r="BZ22">
        <v>1790.53803124202</v>
      </c>
      <c r="CA22">
        <v>1398.47919346292</v>
      </c>
      <c r="CB22">
        <v>1538.15247321878</v>
      </c>
      <c r="CC22">
        <v>1739.9807192036999</v>
      </c>
      <c r="CD22">
        <v>1494.97148504651</v>
      </c>
    </row>
    <row r="23" spans="1:82" x14ac:dyDescent="0.25">
      <c r="A23">
        <v>5.0467289719626098</v>
      </c>
      <c r="B23">
        <v>356.26538785537599</v>
      </c>
      <c r="C23">
        <v>360.36012367490599</v>
      </c>
      <c r="D23">
        <v>359.59018001051601</v>
      </c>
      <c r="E23">
        <v>362.54211996068</v>
      </c>
      <c r="F23">
        <v>366.81908624040398</v>
      </c>
      <c r="G23">
        <v>361.302236703586</v>
      </c>
      <c r="H23">
        <v>361.14219833735001</v>
      </c>
      <c r="I23">
        <v>356.20336691721201</v>
      </c>
      <c r="J23">
        <v>362.937271451519</v>
      </c>
      <c r="K23">
        <v>359.86653935466802</v>
      </c>
      <c r="L23">
        <v>357.242518453581</v>
      </c>
      <c r="M23">
        <v>360.52061051149599</v>
      </c>
      <c r="N23">
        <v>365.19083685694898</v>
      </c>
      <c r="O23">
        <v>371.64304631946902</v>
      </c>
      <c r="P23">
        <v>361.27428474125003</v>
      </c>
      <c r="Q23">
        <v>362.00280385127502</v>
      </c>
      <c r="R23">
        <v>366.78372550478099</v>
      </c>
      <c r="S23">
        <v>450.91973086479197</v>
      </c>
      <c r="T23">
        <v>762.77055905321799</v>
      </c>
      <c r="U23">
        <v>744.71779476106497</v>
      </c>
      <c r="V23">
        <v>812.288103197645</v>
      </c>
      <c r="W23">
        <v>688.01657061861999</v>
      </c>
      <c r="X23">
        <v>778.80867296041595</v>
      </c>
      <c r="Y23">
        <v>963.87411752451897</v>
      </c>
      <c r="Z23">
        <v>1177.9395795936</v>
      </c>
      <c r="AA23">
        <v>1132.69054986489</v>
      </c>
      <c r="AB23">
        <v>1141.57258389187</v>
      </c>
      <c r="AC23">
        <v>1040.21473573922</v>
      </c>
      <c r="AD23">
        <v>882.87327336047395</v>
      </c>
      <c r="AE23">
        <v>738.50455564204594</v>
      </c>
      <c r="AF23">
        <v>596.32392155343496</v>
      </c>
      <c r="AG23">
        <v>495.62077134761302</v>
      </c>
      <c r="AH23">
        <v>437.07324572999698</v>
      </c>
      <c r="AI23">
        <v>412.64375979620303</v>
      </c>
      <c r="AJ23">
        <v>395.704814984775</v>
      </c>
      <c r="AK23">
        <v>383.47363833501402</v>
      </c>
      <c r="AL23">
        <v>374.35421455430702</v>
      </c>
      <c r="AM23">
        <v>372.00876194215999</v>
      </c>
      <c r="AN23">
        <v>359.39939065478501</v>
      </c>
      <c r="AO23">
        <v>354.97104699162497</v>
      </c>
      <c r="AP23">
        <v>338.47155532300599</v>
      </c>
      <c r="AQ23">
        <v>350.893769573697</v>
      </c>
      <c r="AR23">
        <v>342.65843523737499</v>
      </c>
      <c r="AS23">
        <v>333.892518918625</v>
      </c>
      <c r="AT23">
        <v>336.90155412995801</v>
      </c>
      <c r="AU23">
        <v>337.54665808625498</v>
      </c>
      <c r="AV23">
        <v>337.33647810270799</v>
      </c>
      <c r="AW23">
        <v>338.62898727218902</v>
      </c>
      <c r="AX23">
        <v>347.70541501851102</v>
      </c>
      <c r="AY23">
        <v>339.06494730830798</v>
      </c>
      <c r="AZ23">
        <v>337.56985677835701</v>
      </c>
      <c r="BA23">
        <v>345.634632131047</v>
      </c>
      <c r="BB23">
        <v>343.31497141940298</v>
      </c>
      <c r="BC23">
        <v>345.711828244451</v>
      </c>
      <c r="BD23">
        <v>351.548326123962</v>
      </c>
      <c r="BE23">
        <v>352.39640318277299</v>
      </c>
      <c r="BF23">
        <v>348.485902389638</v>
      </c>
      <c r="BG23">
        <v>343.06511156373199</v>
      </c>
      <c r="BH23">
        <v>355.53612615655499</v>
      </c>
      <c r="BI23">
        <v>356.98632142812198</v>
      </c>
      <c r="BJ23">
        <v>352.21711164632097</v>
      </c>
      <c r="BK23">
        <v>359.294318439292</v>
      </c>
      <c r="BL23">
        <v>369.71827075275502</v>
      </c>
      <c r="BM23">
        <v>395.361979441833</v>
      </c>
      <c r="BN23">
        <v>442.18285357484302</v>
      </c>
      <c r="BO23">
        <v>520.04346106876005</v>
      </c>
      <c r="BP23">
        <v>529.74569675745295</v>
      </c>
      <c r="BQ23">
        <v>582.388883774796</v>
      </c>
      <c r="BR23">
        <v>721.66213102852498</v>
      </c>
      <c r="BS23">
        <v>901.44187939389406</v>
      </c>
      <c r="BT23">
        <v>1104.79238762312</v>
      </c>
      <c r="BU23">
        <v>1319.76878086335</v>
      </c>
      <c r="BV23">
        <v>1661.32670834191</v>
      </c>
      <c r="BW23">
        <v>1994.66462032612</v>
      </c>
      <c r="BX23">
        <v>2086.0713033208499</v>
      </c>
      <c r="BY23">
        <v>1755.00699604848</v>
      </c>
      <c r="BZ23">
        <v>1727.3980642055401</v>
      </c>
      <c r="CA23">
        <v>1347.0140147582699</v>
      </c>
      <c r="CB23">
        <v>1486.51627354731</v>
      </c>
      <c r="CC23">
        <v>1688.6749456734301</v>
      </c>
      <c r="CD23">
        <v>1451.5338102326</v>
      </c>
    </row>
    <row r="24" spans="1:82" x14ac:dyDescent="0.25">
      <c r="A24">
        <v>5.2870493991989296</v>
      </c>
      <c r="B24">
        <v>355.97992681278498</v>
      </c>
      <c r="C24">
        <v>361.47483177070802</v>
      </c>
      <c r="D24">
        <v>361.07595608170402</v>
      </c>
      <c r="E24">
        <v>360.979870931991</v>
      </c>
      <c r="F24">
        <v>367.92899478491501</v>
      </c>
      <c r="G24">
        <v>359.87812887164898</v>
      </c>
      <c r="H24">
        <v>365.69541060612801</v>
      </c>
      <c r="I24">
        <v>361.58175096780701</v>
      </c>
      <c r="J24">
        <v>362.41834449094199</v>
      </c>
      <c r="K24">
        <v>355.60559470333197</v>
      </c>
      <c r="L24">
        <v>360.23127417708099</v>
      </c>
      <c r="M24">
        <v>360.45880125932399</v>
      </c>
      <c r="N24">
        <v>365.28144686329398</v>
      </c>
      <c r="O24">
        <v>368.62839159922601</v>
      </c>
      <c r="P24">
        <v>362.10341496481902</v>
      </c>
      <c r="Q24">
        <v>365.00728656570999</v>
      </c>
      <c r="R24">
        <v>371.94384751685197</v>
      </c>
      <c r="S24">
        <v>457.72286599593599</v>
      </c>
      <c r="T24">
        <v>772.29818927668805</v>
      </c>
      <c r="U24">
        <v>743.91608485968698</v>
      </c>
      <c r="V24">
        <v>823.16238569218399</v>
      </c>
      <c r="W24">
        <v>693.43203262595102</v>
      </c>
      <c r="X24">
        <v>786.48647002717405</v>
      </c>
      <c r="Y24">
        <v>975.48150429100804</v>
      </c>
      <c r="Z24">
        <v>1188.8903890828699</v>
      </c>
      <c r="AA24">
        <v>1145.9248832723299</v>
      </c>
      <c r="AB24">
        <v>1153.76204026761</v>
      </c>
      <c r="AC24">
        <v>1051.22064285187</v>
      </c>
      <c r="AD24">
        <v>891.85362453315099</v>
      </c>
      <c r="AE24">
        <v>740.61346647167602</v>
      </c>
      <c r="AF24">
        <v>602.61970004898205</v>
      </c>
      <c r="AG24">
        <v>496.87560139669603</v>
      </c>
      <c r="AH24">
        <v>439.90285603943801</v>
      </c>
      <c r="AI24">
        <v>417.13560012518701</v>
      </c>
      <c r="AJ24">
        <v>397.85642285395699</v>
      </c>
      <c r="AK24">
        <v>382.96659112414898</v>
      </c>
      <c r="AL24">
        <v>379.20755222221902</v>
      </c>
      <c r="AM24">
        <v>375.73968961240797</v>
      </c>
      <c r="AN24">
        <v>358.16271220455798</v>
      </c>
      <c r="AO24">
        <v>357.39670273554401</v>
      </c>
      <c r="AP24">
        <v>338.15997254278898</v>
      </c>
      <c r="AQ24">
        <v>350.31039535439498</v>
      </c>
      <c r="AR24">
        <v>342.89261950409502</v>
      </c>
      <c r="AS24">
        <v>332.74882086270702</v>
      </c>
      <c r="AT24">
        <v>333.64118870064999</v>
      </c>
      <c r="AU24">
        <v>339.40056125730803</v>
      </c>
      <c r="AV24">
        <v>336.56505985390601</v>
      </c>
      <c r="AW24">
        <v>336.491539648838</v>
      </c>
      <c r="AX24">
        <v>345.19921051653102</v>
      </c>
      <c r="AY24">
        <v>339.73097149095503</v>
      </c>
      <c r="AZ24">
        <v>336.785266008002</v>
      </c>
      <c r="BA24">
        <v>347.60666972423502</v>
      </c>
      <c r="BB24">
        <v>337.31520218747198</v>
      </c>
      <c r="BC24">
        <v>342.29490505177603</v>
      </c>
      <c r="BD24">
        <v>345.32148130038098</v>
      </c>
      <c r="BE24">
        <v>351.94369768739398</v>
      </c>
      <c r="BF24">
        <v>346.049538698839</v>
      </c>
      <c r="BG24">
        <v>345.24176855744901</v>
      </c>
      <c r="BH24">
        <v>356.88806305393399</v>
      </c>
      <c r="BI24">
        <v>358.78173331304703</v>
      </c>
      <c r="BJ24">
        <v>356.97722593836198</v>
      </c>
      <c r="BK24">
        <v>363.67893977255198</v>
      </c>
      <c r="BL24">
        <v>367.12212861344898</v>
      </c>
      <c r="BM24">
        <v>394.89060269976102</v>
      </c>
      <c r="BN24">
        <v>443.93411917787</v>
      </c>
      <c r="BO24">
        <v>523.98113119664197</v>
      </c>
      <c r="BP24">
        <v>532.13373251769099</v>
      </c>
      <c r="BQ24">
        <v>590.37096703631698</v>
      </c>
      <c r="BR24">
        <v>728.16219891579397</v>
      </c>
      <c r="BS24">
        <v>911.64336573287801</v>
      </c>
      <c r="BT24">
        <v>1121.7292464474799</v>
      </c>
      <c r="BU24">
        <v>1326.9519816269301</v>
      </c>
      <c r="BV24">
        <v>1674.0043928668399</v>
      </c>
      <c r="BW24">
        <v>2014.9960023026599</v>
      </c>
      <c r="BX24">
        <v>2108.1549848457598</v>
      </c>
      <c r="BY24">
        <v>1774.34842637313</v>
      </c>
      <c r="BZ24">
        <v>1746.8851726682501</v>
      </c>
      <c r="CA24">
        <v>1356.5931975907399</v>
      </c>
      <c r="CB24">
        <v>1496.9214962568799</v>
      </c>
      <c r="CC24">
        <v>1707.6169050379699</v>
      </c>
      <c r="CD24">
        <v>1463.09514750174</v>
      </c>
    </row>
    <row r="25" spans="1:82" x14ac:dyDescent="0.25">
      <c r="A25">
        <v>5.5273698264352404</v>
      </c>
      <c r="B25">
        <v>352.813629528403</v>
      </c>
      <c r="C25">
        <v>361.18610772453098</v>
      </c>
      <c r="D25">
        <v>362.34617017320602</v>
      </c>
      <c r="E25">
        <v>357.792624071543</v>
      </c>
      <c r="F25">
        <v>368.45705125420199</v>
      </c>
      <c r="G25">
        <v>356.74823114318298</v>
      </c>
      <c r="H25">
        <v>365.48090981351299</v>
      </c>
      <c r="I25">
        <v>366.81220550619003</v>
      </c>
      <c r="J25">
        <v>362.14384143566798</v>
      </c>
      <c r="K25">
        <v>359.25728648502297</v>
      </c>
      <c r="L25">
        <v>366.79959364682401</v>
      </c>
      <c r="M25">
        <v>363.28426378046601</v>
      </c>
      <c r="N25">
        <v>365.73639550522802</v>
      </c>
      <c r="O25">
        <v>374.21745697033998</v>
      </c>
      <c r="P25">
        <v>363.38967357514798</v>
      </c>
      <c r="Q25">
        <v>365.56541638917003</v>
      </c>
      <c r="R25">
        <v>371.735792903961</v>
      </c>
      <c r="S25">
        <v>460.72322884668603</v>
      </c>
      <c r="T25">
        <v>783.71869350594397</v>
      </c>
      <c r="U25">
        <v>762.13454275350102</v>
      </c>
      <c r="V25">
        <v>844.62482160556203</v>
      </c>
      <c r="W25">
        <v>705.36269271196898</v>
      </c>
      <c r="X25">
        <v>795.19553913339598</v>
      </c>
      <c r="Y25">
        <v>992.53171865493505</v>
      </c>
      <c r="Z25">
        <v>1202.6566868933701</v>
      </c>
      <c r="AA25">
        <v>1153.5074903577099</v>
      </c>
      <c r="AB25">
        <v>1166.9335776207499</v>
      </c>
      <c r="AC25">
        <v>1054.3107061057101</v>
      </c>
      <c r="AD25">
        <v>897.75161112696105</v>
      </c>
      <c r="AE25">
        <v>746.38276331709801</v>
      </c>
      <c r="AF25">
        <v>606.36825630934902</v>
      </c>
      <c r="AG25">
        <v>498.92109234543801</v>
      </c>
      <c r="AH25">
        <v>437.78984100199699</v>
      </c>
      <c r="AI25">
        <v>418.70063784975503</v>
      </c>
      <c r="AJ25">
        <v>395.87648387422001</v>
      </c>
      <c r="AK25">
        <v>385.86881672406003</v>
      </c>
      <c r="AL25">
        <v>378.885675333731</v>
      </c>
      <c r="AM25">
        <v>377.44104353819802</v>
      </c>
      <c r="AN25">
        <v>361.249301146596</v>
      </c>
      <c r="AO25">
        <v>353.48075519630601</v>
      </c>
      <c r="AP25">
        <v>338.28946991654601</v>
      </c>
      <c r="AQ25">
        <v>349.18356148302502</v>
      </c>
      <c r="AR25">
        <v>343.24483009612999</v>
      </c>
      <c r="AS25">
        <v>332.79027350561</v>
      </c>
      <c r="AT25">
        <v>330.08179920099701</v>
      </c>
      <c r="AU25">
        <v>337.43723148369497</v>
      </c>
      <c r="AV25">
        <v>337.41520154529502</v>
      </c>
      <c r="AW25">
        <v>338.37462060416698</v>
      </c>
      <c r="AX25">
        <v>346.74421066301198</v>
      </c>
      <c r="AY25">
        <v>342.10507131678798</v>
      </c>
      <c r="AZ25">
        <v>337.37490109315399</v>
      </c>
      <c r="BA25">
        <v>347.520023327231</v>
      </c>
      <c r="BB25">
        <v>334.58332501276601</v>
      </c>
      <c r="BC25">
        <v>340.116036099008</v>
      </c>
      <c r="BD25">
        <v>344.74555381387802</v>
      </c>
      <c r="BE25">
        <v>350.72815202953302</v>
      </c>
      <c r="BF25">
        <v>345.822119063164</v>
      </c>
      <c r="BG25">
        <v>345.43529572206</v>
      </c>
      <c r="BH25">
        <v>359.05433105411203</v>
      </c>
      <c r="BI25">
        <v>359.11615817580702</v>
      </c>
      <c r="BJ25">
        <v>360.16712836511698</v>
      </c>
      <c r="BK25">
        <v>362.46717384749502</v>
      </c>
      <c r="BL25">
        <v>370.505587959369</v>
      </c>
      <c r="BM25">
        <v>394.09423050702702</v>
      </c>
      <c r="BN25">
        <v>448.77442733551902</v>
      </c>
      <c r="BO25">
        <v>539.55368623859704</v>
      </c>
      <c r="BP25">
        <v>543.88138232787003</v>
      </c>
      <c r="BQ25">
        <v>607.82916310452299</v>
      </c>
      <c r="BR25">
        <v>744.69338073648305</v>
      </c>
      <c r="BS25">
        <v>922.95406072104697</v>
      </c>
      <c r="BT25">
        <v>1151.07599769426</v>
      </c>
      <c r="BU25">
        <v>1353.82899921167</v>
      </c>
      <c r="BV25">
        <v>1721.97952645602</v>
      </c>
      <c r="BW25">
        <v>2068.9713310792999</v>
      </c>
      <c r="BX25">
        <v>2167.1248443609902</v>
      </c>
      <c r="BY25">
        <v>1826.2043018346501</v>
      </c>
      <c r="BZ25">
        <v>1801.5756014224</v>
      </c>
      <c r="CA25">
        <v>1393.97527509256</v>
      </c>
      <c r="CB25">
        <v>1546.1522060080399</v>
      </c>
      <c r="CC25">
        <v>1761.82707227388</v>
      </c>
      <c r="CD25">
        <v>1518.56390094074</v>
      </c>
    </row>
    <row r="26" spans="1:82" x14ac:dyDescent="0.25">
      <c r="A26">
        <v>5.7676902536715602</v>
      </c>
      <c r="B26">
        <v>353.36636610089897</v>
      </c>
      <c r="C26">
        <v>362.83113382954099</v>
      </c>
      <c r="D26">
        <v>364.20624073892998</v>
      </c>
      <c r="E26">
        <v>358.28242669413203</v>
      </c>
      <c r="F26">
        <v>365.52201214216399</v>
      </c>
      <c r="G26">
        <v>355.99562050798198</v>
      </c>
      <c r="H26">
        <v>361.89335851962699</v>
      </c>
      <c r="I26">
        <v>365.92788725182402</v>
      </c>
      <c r="J26">
        <v>359.81135342714703</v>
      </c>
      <c r="K26">
        <v>360.714311427827</v>
      </c>
      <c r="L26">
        <v>372.12083969494199</v>
      </c>
      <c r="M26">
        <v>360.98372827032802</v>
      </c>
      <c r="N26">
        <v>365.99269632891901</v>
      </c>
      <c r="O26">
        <v>370.16743555477001</v>
      </c>
      <c r="P26">
        <v>365.26937628707299</v>
      </c>
      <c r="Q26">
        <v>364.72179002010699</v>
      </c>
      <c r="R26">
        <v>370.19691111587201</v>
      </c>
      <c r="S26">
        <v>452.79758804738901</v>
      </c>
      <c r="T26">
        <v>741.87911396750803</v>
      </c>
      <c r="U26">
        <v>741.13662568809195</v>
      </c>
      <c r="V26">
        <v>814.81176342599701</v>
      </c>
      <c r="W26">
        <v>678.39848430151505</v>
      </c>
      <c r="X26">
        <v>753.83758680582503</v>
      </c>
      <c r="Y26">
        <v>914.43008429209794</v>
      </c>
      <c r="Z26">
        <v>1063.15451300311</v>
      </c>
      <c r="AA26">
        <v>1024.7543419430201</v>
      </c>
      <c r="AB26">
        <v>1036.7778441159301</v>
      </c>
      <c r="AC26">
        <v>936.37364822482095</v>
      </c>
      <c r="AD26">
        <v>811.92887726725405</v>
      </c>
      <c r="AE26">
        <v>695.87571838773397</v>
      </c>
      <c r="AF26">
        <v>573.30313583384702</v>
      </c>
      <c r="AG26">
        <v>482.45315540944</v>
      </c>
      <c r="AH26">
        <v>427.58672412689702</v>
      </c>
      <c r="AI26">
        <v>416.73649735177599</v>
      </c>
      <c r="AJ26">
        <v>394.95280366794498</v>
      </c>
      <c r="AK26">
        <v>384.97882401795101</v>
      </c>
      <c r="AL26">
        <v>377.53883581473701</v>
      </c>
      <c r="AM26">
        <v>378.37435573908698</v>
      </c>
      <c r="AN26">
        <v>364.707645654224</v>
      </c>
      <c r="AO26">
        <v>353.22298483101503</v>
      </c>
      <c r="AP26">
        <v>342.91748640655101</v>
      </c>
      <c r="AQ26">
        <v>344.79284650688197</v>
      </c>
      <c r="AR26">
        <v>343.37928886161399</v>
      </c>
      <c r="AS26">
        <v>333.22096764043101</v>
      </c>
      <c r="AT26">
        <v>329.29270120793001</v>
      </c>
      <c r="AU26">
        <v>338.01874178515197</v>
      </c>
      <c r="AV26">
        <v>339.94603612235198</v>
      </c>
      <c r="AW26">
        <v>337.84489737712897</v>
      </c>
      <c r="AX26">
        <v>347.317245499188</v>
      </c>
      <c r="AY26">
        <v>346.30919871383497</v>
      </c>
      <c r="AZ26">
        <v>341.36515845046699</v>
      </c>
      <c r="BA26">
        <v>344.805150553982</v>
      </c>
      <c r="BB26">
        <v>331.23351165024297</v>
      </c>
      <c r="BC26">
        <v>337.76379003219603</v>
      </c>
      <c r="BD26">
        <v>349.759797658953</v>
      </c>
      <c r="BE26">
        <v>351.00452467612598</v>
      </c>
      <c r="BF26">
        <v>344.563971722085</v>
      </c>
      <c r="BG26">
        <v>346.09973286231099</v>
      </c>
      <c r="BH26">
        <v>357.60440849277802</v>
      </c>
      <c r="BI26">
        <v>359.25284064002199</v>
      </c>
      <c r="BJ26">
        <v>360.18523487827298</v>
      </c>
      <c r="BK26">
        <v>366.02230043862397</v>
      </c>
      <c r="BL26">
        <v>370.87647670865601</v>
      </c>
      <c r="BM26">
        <v>394.953443287732</v>
      </c>
      <c r="BN26">
        <v>454.53225290631298</v>
      </c>
      <c r="BO26">
        <v>558.70992502890294</v>
      </c>
      <c r="BP26">
        <v>561.80366455212004</v>
      </c>
      <c r="BQ26">
        <v>618.67337053072902</v>
      </c>
      <c r="BR26">
        <v>744.47581428962997</v>
      </c>
      <c r="BS26">
        <v>895.99702316430603</v>
      </c>
      <c r="BT26">
        <v>1091.3864063123399</v>
      </c>
      <c r="BU26">
        <v>1263.81789236335</v>
      </c>
      <c r="BV26">
        <v>1605.7395413603599</v>
      </c>
      <c r="BW26">
        <v>1921.0220348049299</v>
      </c>
      <c r="BX26">
        <v>2005.4612305534599</v>
      </c>
      <c r="BY26">
        <v>1704.5969791580201</v>
      </c>
      <c r="BZ26">
        <v>1699.7913500186</v>
      </c>
      <c r="CA26">
        <v>1335.74769497997</v>
      </c>
      <c r="CB26">
        <v>1507.6861285340301</v>
      </c>
      <c r="CC26">
        <v>1706.8248354888101</v>
      </c>
      <c r="CD26">
        <v>1464.54996745986</v>
      </c>
    </row>
    <row r="27" spans="1:82" x14ac:dyDescent="0.25">
      <c r="A27">
        <v>6.0080106809078702</v>
      </c>
      <c r="B27">
        <v>355.32185156268201</v>
      </c>
      <c r="C27">
        <v>363.15101813842898</v>
      </c>
      <c r="D27">
        <v>365.37811250520701</v>
      </c>
      <c r="E27">
        <v>357.27699474312197</v>
      </c>
      <c r="F27">
        <v>364.90370282607</v>
      </c>
      <c r="G27">
        <v>352.58024554227899</v>
      </c>
      <c r="H27">
        <v>360.91195023005798</v>
      </c>
      <c r="I27">
        <v>366.75382115892398</v>
      </c>
      <c r="J27">
        <v>358.04447970183799</v>
      </c>
      <c r="K27">
        <v>361.21962602775102</v>
      </c>
      <c r="L27">
        <v>372.71872156197298</v>
      </c>
      <c r="M27">
        <v>357.50851510323099</v>
      </c>
      <c r="N27">
        <v>365.53222772700298</v>
      </c>
      <c r="O27">
        <v>368.89620395851199</v>
      </c>
      <c r="P27">
        <v>365.00615711141199</v>
      </c>
      <c r="Q27">
        <v>365.78123800004499</v>
      </c>
      <c r="R27">
        <v>367.08619699541202</v>
      </c>
      <c r="S27">
        <v>435.71600283784102</v>
      </c>
      <c r="T27">
        <v>651.24891246466404</v>
      </c>
      <c r="U27">
        <v>664.956224195353</v>
      </c>
      <c r="V27">
        <v>728.441636201336</v>
      </c>
      <c r="W27">
        <v>619.31595718898802</v>
      </c>
      <c r="X27">
        <v>669.36701265909699</v>
      </c>
      <c r="Y27">
        <v>767.69064976284699</v>
      </c>
      <c r="Z27">
        <v>855.76213619493706</v>
      </c>
      <c r="AA27">
        <v>835.65610915776995</v>
      </c>
      <c r="AB27">
        <v>839.77272357809295</v>
      </c>
      <c r="AC27">
        <v>774.78728792855202</v>
      </c>
      <c r="AD27">
        <v>679.69939052037398</v>
      </c>
      <c r="AE27">
        <v>613.50698527299198</v>
      </c>
      <c r="AF27">
        <v>523.50983538684295</v>
      </c>
      <c r="AG27">
        <v>455.22958195859701</v>
      </c>
      <c r="AH27">
        <v>415.469974720793</v>
      </c>
      <c r="AI27">
        <v>408.41631722567797</v>
      </c>
      <c r="AJ27">
        <v>389.45033378241999</v>
      </c>
      <c r="AK27">
        <v>379.979239573379</v>
      </c>
      <c r="AL27">
        <v>372.73044500497701</v>
      </c>
      <c r="AM27">
        <v>378.40146447896598</v>
      </c>
      <c r="AN27">
        <v>365.750122453198</v>
      </c>
      <c r="AO27">
        <v>354.00045536530098</v>
      </c>
      <c r="AP27">
        <v>344.01955920112698</v>
      </c>
      <c r="AQ27">
        <v>346.52492702518703</v>
      </c>
      <c r="AR27">
        <v>345.173103533551</v>
      </c>
      <c r="AS27">
        <v>333.91920894724302</v>
      </c>
      <c r="AT27">
        <v>329.26426835018498</v>
      </c>
      <c r="AU27">
        <v>338.82329971235299</v>
      </c>
      <c r="AV27">
        <v>340.386261163607</v>
      </c>
      <c r="AW27">
        <v>336.70733107965299</v>
      </c>
      <c r="AX27">
        <v>344.29095178566098</v>
      </c>
      <c r="AY27">
        <v>346.76894569729501</v>
      </c>
      <c r="AZ27">
        <v>340.29538244561701</v>
      </c>
      <c r="BA27">
        <v>342.57500630394901</v>
      </c>
      <c r="BB27">
        <v>326.93586731764401</v>
      </c>
      <c r="BC27">
        <v>340.47957902288601</v>
      </c>
      <c r="BD27">
        <v>352.55297447808101</v>
      </c>
      <c r="BE27">
        <v>349.13655420828798</v>
      </c>
      <c r="BF27">
        <v>345.26498582131597</v>
      </c>
      <c r="BG27">
        <v>344.49355972365402</v>
      </c>
      <c r="BH27">
        <v>353.36310825354099</v>
      </c>
      <c r="BI27">
        <v>357.01085840311902</v>
      </c>
      <c r="BJ27">
        <v>357.67472817372402</v>
      </c>
      <c r="BK27">
        <v>363.15801318329602</v>
      </c>
      <c r="BL27">
        <v>369.20338525868198</v>
      </c>
      <c r="BM27">
        <v>390.99075398829802</v>
      </c>
      <c r="BN27">
        <v>452.95951428541099</v>
      </c>
      <c r="BO27">
        <v>560.18208455813897</v>
      </c>
      <c r="BP27">
        <v>562.326761196902</v>
      </c>
      <c r="BQ27">
        <v>612.10287961502502</v>
      </c>
      <c r="BR27">
        <v>706.93077940503201</v>
      </c>
      <c r="BS27">
        <v>799.62738766726898</v>
      </c>
      <c r="BT27">
        <v>930.78279994956199</v>
      </c>
      <c r="BU27">
        <v>1039.5210179639</v>
      </c>
      <c r="BV27">
        <v>1302.2368113407599</v>
      </c>
      <c r="BW27">
        <v>1530.9383773365801</v>
      </c>
      <c r="BX27">
        <v>1575.61979015163</v>
      </c>
      <c r="BY27">
        <v>1378.11396846705</v>
      </c>
      <c r="BZ27">
        <v>1372.6352168850301</v>
      </c>
      <c r="CA27">
        <v>1137.8867116758199</v>
      </c>
      <c r="CB27">
        <v>1285.74908289942</v>
      </c>
      <c r="CC27">
        <v>1434.5815883145001</v>
      </c>
      <c r="CD27">
        <v>1231.6889544186699</v>
      </c>
    </row>
    <row r="28" spans="1:82" x14ac:dyDescent="0.25">
      <c r="A28">
        <v>6.2483311081441899</v>
      </c>
      <c r="B28">
        <v>355.15842976527699</v>
      </c>
      <c r="C28">
        <v>359.89014451779502</v>
      </c>
      <c r="D28">
        <v>360.34706317353499</v>
      </c>
      <c r="E28">
        <v>356.13917372395201</v>
      </c>
      <c r="F28">
        <v>363.335364929945</v>
      </c>
      <c r="G28">
        <v>353.90211057105699</v>
      </c>
      <c r="H28">
        <v>358.15643172118098</v>
      </c>
      <c r="I28">
        <v>364.16568909564899</v>
      </c>
      <c r="J28">
        <v>360.81671964607898</v>
      </c>
      <c r="K28">
        <v>362.80929118408</v>
      </c>
      <c r="L28">
        <v>368.46902173721298</v>
      </c>
      <c r="M28">
        <v>353.96324446956402</v>
      </c>
      <c r="N28">
        <v>360.22596366680898</v>
      </c>
      <c r="O28">
        <v>364.60771656921401</v>
      </c>
      <c r="P28">
        <v>361.977601447876</v>
      </c>
      <c r="Q28">
        <v>362.94430721277001</v>
      </c>
      <c r="R28">
        <v>363.14328949026202</v>
      </c>
      <c r="S28">
        <v>418.038834345147</v>
      </c>
      <c r="T28">
        <v>582.96057669450101</v>
      </c>
      <c r="U28">
        <v>600.18952405890695</v>
      </c>
      <c r="V28">
        <v>652.62715632934805</v>
      </c>
      <c r="W28">
        <v>570.51158801544398</v>
      </c>
      <c r="X28">
        <v>604.54790427584203</v>
      </c>
      <c r="Y28">
        <v>673.39954703697697</v>
      </c>
      <c r="Z28">
        <v>731.82005711245495</v>
      </c>
      <c r="AA28">
        <v>726.01922616312595</v>
      </c>
      <c r="AB28">
        <v>724.06802869508999</v>
      </c>
      <c r="AC28">
        <v>677.26707481823905</v>
      </c>
      <c r="AD28">
        <v>598.11795727860795</v>
      </c>
      <c r="AE28">
        <v>556.84606484991002</v>
      </c>
      <c r="AF28">
        <v>488.646469854815</v>
      </c>
      <c r="AG28">
        <v>433.74395966393303</v>
      </c>
      <c r="AH28">
        <v>402.435494684643</v>
      </c>
      <c r="AI28">
        <v>401.20376495572901</v>
      </c>
      <c r="AJ28">
        <v>386.42631757302399</v>
      </c>
      <c r="AK28">
        <v>376.92009834670102</v>
      </c>
      <c r="AL28">
        <v>367.83303712252598</v>
      </c>
      <c r="AM28">
        <v>376.324291256668</v>
      </c>
      <c r="AN28">
        <v>363.41302428648902</v>
      </c>
      <c r="AO28">
        <v>351.85662305771501</v>
      </c>
      <c r="AP28">
        <v>346.931720473528</v>
      </c>
      <c r="AQ28">
        <v>346.630168843631</v>
      </c>
      <c r="AR28">
        <v>345.260586277367</v>
      </c>
      <c r="AS28">
        <v>333.66597355152197</v>
      </c>
      <c r="AT28">
        <v>331.873415157164</v>
      </c>
      <c r="AU28">
        <v>336.71056233992198</v>
      </c>
      <c r="AV28">
        <v>342.09556349292399</v>
      </c>
      <c r="AW28">
        <v>332.40596539292602</v>
      </c>
      <c r="AX28">
        <v>341.58805389346401</v>
      </c>
      <c r="AY28">
        <v>349.17944834435502</v>
      </c>
      <c r="AZ28">
        <v>340.14648817695098</v>
      </c>
      <c r="BA28">
        <v>344.885653540585</v>
      </c>
      <c r="BB28">
        <v>322.16712673194297</v>
      </c>
      <c r="BC28">
        <v>343.23988267089197</v>
      </c>
      <c r="BD28">
        <v>354.65331201222898</v>
      </c>
      <c r="BE28">
        <v>346.372115243922</v>
      </c>
      <c r="BF28">
        <v>339.86254861908299</v>
      </c>
      <c r="BG28">
        <v>345.000900579286</v>
      </c>
      <c r="BH28">
        <v>353.63608190534399</v>
      </c>
      <c r="BI28">
        <v>354.78686492455699</v>
      </c>
      <c r="BJ28">
        <v>354.48516894908403</v>
      </c>
      <c r="BK28">
        <v>359.64756318083101</v>
      </c>
      <c r="BL28">
        <v>367.00284230756802</v>
      </c>
      <c r="BM28">
        <v>385.20808849378301</v>
      </c>
      <c r="BN28">
        <v>441.34855982044297</v>
      </c>
      <c r="BO28">
        <v>544.14808538912098</v>
      </c>
      <c r="BP28">
        <v>550.119720288792</v>
      </c>
      <c r="BQ28">
        <v>596.249063246682</v>
      </c>
      <c r="BR28">
        <v>652.43696309606003</v>
      </c>
      <c r="BS28">
        <v>707.987045232284</v>
      </c>
      <c r="BT28">
        <v>793.42896924794502</v>
      </c>
      <c r="BU28">
        <v>857.98705757659002</v>
      </c>
      <c r="BV28">
        <v>1049.57608174695</v>
      </c>
      <c r="BW28">
        <v>1205.5537623534101</v>
      </c>
      <c r="BX28">
        <v>1220.5088388486599</v>
      </c>
      <c r="BY28">
        <v>1102.5622722272101</v>
      </c>
      <c r="BZ28">
        <v>1091.4683853225199</v>
      </c>
      <c r="CA28">
        <v>922.29776578425196</v>
      </c>
      <c r="CB28">
        <v>1048.21267555706</v>
      </c>
      <c r="CC28">
        <v>1168.3540417646</v>
      </c>
      <c r="CD28">
        <v>1003.58101474629</v>
      </c>
    </row>
    <row r="29" spans="1:82" x14ac:dyDescent="0.25">
      <c r="A29">
        <v>6.4886515353804999</v>
      </c>
      <c r="B29">
        <v>354.542935835695</v>
      </c>
      <c r="C29">
        <v>359.18451885366602</v>
      </c>
      <c r="D29">
        <v>359.70263205388102</v>
      </c>
      <c r="E29">
        <v>355.12718213959897</v>
      </c>
      <c r="F29">
        <v>363.85847581929698</v>
      </c>
      <c r="G29">
        <v>353.39211463408901</v>
      </c>
      <c r="H29">
        <v>356.10870514928098</v>
      </c>
      <c r="I29">
        <v>363.46803555673898</v>
      </c>
      <c r="J29">
        <v>356.70237454402002</v>
      </c>
      <c r="K29">
        <v>363.739840896967</v>
      </c>
      <c r="L29">
        <v>364.454287732995</v>
      </c>
      <c r="M29">
        <v>355.90228150015798</v>
      </c>
      <c r="N29">
        <v>356.13346012451001</v>
      </c>
      <c r="O29">
        <v>364.23597345935201</v>
      </c>
      <c r="P29">
        <v>363.28886617646401</v>
      </c>
      <c r="Q29">
        <v>363.77801196962002</v>
      </c>
      <c r="R29">
        <v>359.32264068337599</v>
      </c>
      <c r="S29">
        <v>414.41887094356002</v>
      </c>
      <c r="T29">
        <v>582.54104828450102</v>
      </c>
      <c r="U29">
        <v>604.77240708259399</v>
      </c>
      <c r="V29">
        <v>649.10330007154198</v>
      </c>
      <c r="W29">
        <v>564.65037502870302</v>
      </c>
      <c r="X29">
        <v>595.42524265276802</v>
      </c>
      <c r="Y29">
        <v>670.07912232312106</v>
      </c>
      <c r="Z29">
        <v>726.494108245137</v>
      </c>
      <c r="AA29">
        <v>720.67871830993602</v>
      </c>
      <c r="AB29">
        <v>718.679937422021</v>
      </c>
      <c r="AC29">
        <v>667.52961321319196</v>
      </c>
      <c r="AD29">
        <v>590.21785145538297</v>
      </c>
      <c r="AE29">
        <v>550.87034572680602</v>
      </c>
      <c r="AF29">
        <v>483.84101549143497</v>
      </c>
      <c r="AG29">
        <v>429.55608534121802</v>
      </c>
      <c r="AH29">
        <v>399.73126286325902</v>
      </c>
      <c r="AI29">
        <v>401.77305101620101</v>
      </c>
      <c r="AJ29">
        <v>386.63951596670603</v>
      </c>
      <c r="AK29">
        <v>374.91628128538099</v>
      </c>
      <c r="AL29">
        <v>364.55671535420299</v>
      </c>
      <c r="AM29">
        <v>374.83509090717098</v>
      </c>
      <c r="AN29">
        <v>365.33160042341802</v>
      </c>
      <c r="AO29">
        <v>348.92577037559801</v>
      </c>
      <c r="AP29">
        <v>349.10255630763902</v>
      </c>
      <c r="AQ29">
        <v>345.59651052983298</v>
      </c>
      <c r="AR29">
        <v>340.423336848784</v>
      </c>
      <c r="AS29">
        <v>335.15243261593901</v>
      </c>
      <c r="AT29">
        <v>332.503991051816</v>
      </c>
      <c r="AU29">
        <v>337.07703788754702</v>
      </c>
      <c r="AV29">
        <v>344.548670796517</v>
      </c>
      <c r="AW29">
        <v>330.11021412937799</v>
      </c>
      <c r="AX29">
        <v>341.68069489623701</v>
      </c>
      <c r="AY29">
        <v>345.23416666042198</v>
      </c>
      <c r="AZ29">
        <v>338.844935005889</v>
      </c>
      <c r="BA29">
        <v>343.86219628889501</v>
      </c>
      <c r="BB29">
        <v>325.80844584281698</v>
      </c>
      <c r="BC29">
        <v>343.59906405716902</v>
      </c>
      <c r="BD29">
        <v>353.75602262569402</v>
      </c>
      <c r="BE29">
        <v>342.07731544484199</v>
      </c>
      <c r="BF29">
        <v>337.34305583866598</v>
      </c>
      <c r="BG29">
        <v>346.59872722095599</v>
      </c>
      <c r="BH29">
        <v>351.55230124398997</v>
      </c>
      <c r="BI29">
        <v>352.46619797452502</v>
      </c>
      <c r="BJ29">
        <v>355.12591348082401</v>
      </c>
      <c r="BK29">
        <v>359.62821184888401</v>
      </c>
      <c r="BL29">
        <v>364.35911264310801</v>
      </c>
      <c r="BM29">
        <v>384.22892097320198</v>
      </c>
      <c r="BN29">
        <v>440.37726293959298</v>
      </c>
      <c r="BO29">
        <v>543.12948933834298</v>
      </c>
      <c r="BP29">
        <v>544.90604005614205</v>
      </c>
      <c r="BQ29">
        <v>593.62775846675697</v>
      </c>
      <c r="BR29">
        <v>647.69751786883296</v>
      </c>
      <c r="BS29">
        <v>691.35502820335398</v>
      </c>
      <c r="BT29">
        <v>776.10942324723896</v>
      </c>
      <c r="BU29">
        <v>839.08210539794902</v>
      </c>
      <c r="BV29">
        <v>1028.13418676683</v>
      </c>
      <c r="BW29">
        <v>1178.5308554253099</v>
      </c>
      <c r="BX29">
        <v>1192.61340368993</v>
      </c>
      <c r="BY29">
        <v>1080.9649019343001</v>
      </c>
      <c r="BZ29">
        <v>1065.2607440654999</v>
      </c>
      <c r="CA29">
        <v>894.96982841986903</v>
      </c>
      <c r="CB29">
        <v>1025.5814668979301</v>
      </c>
      <c r="CC29">
        <v>1145.71935319109</v>
      </c>
      <c r="CD29">
        <v>988.27580011880798</v>
      </c>
    </row>
    <row r="30" spans="1:82" x14ac:dyDescent="0.25">
      <c r="A30">
        <v>6.7289719626168196</v>
      </c>
      <c r="B30">
        <v>352.03332828289399</v>
      </c>
      <c r="C30">
        <v>361.32943475841898</v>
      </c>
      <c r="D30">
        <v>357.826363120731</v>
      </c>
      <c r="E30">
        <v>359.78910751694502</v>
      </c>
      <c r="F30">
        <v>361.65490241920099</v>
      </c>
      <c r="G30">
        <v>357.22968574674201</v>
      </c>
      <c r="H30">
        <v>356.316218366312</v>
      </c>
      <c r="I30">
        <v>363.07232444742198</v>
      </c>
      <c r="J30">
        <v>356.13940448578501</v>
      </c>
      <c r="K30">
        <v>362.04517294014801</v>
      </c>
      <c r="L30">
        <v>364.78440822635099</v>
      </c>
      <c r="M30">
        <v>354.70660639764998</v>
      </c>
      <c r="N30">
        <v>355.63083966112299</v>
      </c>
      <c r="O30">
        <v>363.01024331896298</v>
      </c>
      <c r="P30">
        <v>363.91320562425</v>
      </c>
      <c r="Q30">
        <v>365.65619370826198</v>
      </c>
      <c r="R30">
        <v>356.22792727300998</v>
      </c>
      <c r="S30">
        <v>413.37802141640702</v>
      </c>
      <c r="T30">
        <v>586.56675657133997</v>
      </c>
      <c r="U30">
        <v>611.84836544207099</v>
      </c>
      <c r="V30">
        <v>648.75557154717603</v>
      </c>
      <c r="W30">
        <v>566.77419685505697</v>
      </c>
      <c r="X30">
        <v>600.03666867904997</v>
      </c>
      <c r="Y30">
        <v>676.55772628970101</v>
      </c>
      <c r="Z30">
        <v>734.13015817299402</v>
      </c>
      <c r="AA30">
        <v>725.02578883617002</v>
      </c>
      <c r="AB30">
        <v>726.97873615415597</v>
      </c>
      <c r="AC30">
        <v>669.66883599678499</v>
      </c>
      <c r="AD30">
        <v>595.00566432490302</v>
      </c>
      <c r="AE30">
        <v>556.41201211805105</v>
      </c>
      <c r="AF30">
        <v>482.22783606440998</v>
      </c>
      <c r="AG30">
        <v>434.98568786649599</v>
      </c>
      <c r="AH30">
        <v>400.83373083369997</v>
      </c>
      <c r="AI30">
        <v>398.655752502832</v>
      </c>
      <c r="AJ30">
        <v>390.01307606856102</v>
      </c>
      <c r="AK30">
        <v>377.421680672327</v>
      </c>
      <c r="AL30">
        <v>362.199511545853</v>
      </c>
      <c r="AM30">
        <v>374.67242628867001</v>
      </c>
      <c r="AN30">
        <v>365.31961286249498</v>
      </c>
      <c r="AO30">
        <v>348.75219810927899</v>
      </c>
      <c r="AP30">
        <v>351.30084779454899</v>
      </c>
      <c r="AQ30">
        <v>347.521915428429</v>
      </c>
      <c r="AR30">
        <v>342.08837870501299</v>
      </c>
      <c r="AS30">
        <v>335.19349414739401</v>
      </c>
      <c r="AT30">
        <v>333.94936261501101</v>
      </c>
      <c r="AU30">
        <v>336.07829005269201</v>
      </c>
      <c r="AV30">
        <v>342.81932720732999</v>
      </c>
      <c r="AW30">
        <v>334.01661196866701</v>
      </c>
      <c r="AX30">
        <v>342.82663769521503</v>
      </c>
      <c r="AY30">
        <v>342.95966435628497</v>
      </c>
      <c r="AZ30">
        <v>340.644236257079</v>
      </c>
      <c r="BA30">
        <v>339.51049531745002</v>
      </c>
      <c r="BB30">
        <v>328.48963630400499</v>
      </c>
      <c r="BC30">
        <v>341.750150936392</v>
      </c>
      <c r="BD30">
        <v>357.16467110080498</v>
      </c>
      <c r="BE30">
        <v>337.108882102466</v>
      </c>
      <c r="BF30">
        <v>337.22041912404097</v>
      </c>
      <c r="BG30">
        <v>343.73521047983002</v>
      </c>
      <c r="BH30">
        <v>350.41526881958401</v>
      </c>
      <c r="BI30">
        <v>353.12269215317099</v>
      </c>
      <c r="BJ30">
        <v>353.35422824008299</v>
      </c>
      <c r="BK30">
        <v>359.06721584404102</v>
      </c>
      <c r="BL30">
        <v>366.09893264718499</v>
      </c>
      <c r="BM30">
        <v>387.51283132739098</v>
      </c>
      <c r="BN30">
        <v>446.19769849302901</v>
      </c>
      <c r="BO30">
        <v>549.60133186304097</v>
      </c>
      <c r="BP30">
        <v>551.96287475821703</v>
      </c>
      <c r="BQ30">
        <v>597.57388473180004</v>
      </c>
      <c r="BR30">
        <v>653.70427642349102</v>
      </c>
      <c r="BS30">
        <v>698.61033117232296</v>
      </c>
      <c r="BT30">
        <v>780.519802875398</v>
      </c>
      <c r="BU30">
        <v>852.27689003331</v>
      </c>
      <c r="BV30">
        <v>1044.92259332053</v>
      </c>
      <c r="BW30">
        <v>1193.9939432767401</v>
      </c>
      <c r="BX30">
        <v>1207.8486682243699</v>
      </c>
      <c r="BY30">
        <v>1094.60565555017</v>
      </c>
      <c r="BZ30">
        <v>1077.13730265397</v>
      </c>
      <c r="CA30">
        <v>906.03924860254403</v>
      </c>
      <c r="CB30">
        <v>1038.9891220039001</v>
      </c>
      <c r="CC30">
        <v>1162.7828025208601</v>
      </c>
      <c r="CD30">
        <v>1000.35274607623</v>
      </c>
    </row>
    <row r="31" spans="1:82" x14ac:dyDescent="0.25">
      <c r="A31">
        <v>6.9692923898531296</v>
      </c>
      <c r="B31">
        <v>353.927940087651</v>
      </c>
      <c r="C31">
        <v>361.49118012861101</v>
      </c>
      <c r="D31">
        <v>356.68294206544903</v>
      </c>
      <c r="E31">
        <v>362.39684026690003</v>
      </c>
      <c r="F31">
        <v>362.73327455434799</v>
      </c>
      <c r="G31">
        <v>358.34892364691001</v>
      </c>
      <c r="H31">
        <v>354.708407452161</v>
      </c>
      <c r="I31">
        <v>361.31810551765898</v>
      </c>
      <c r="J31">
        <v>352.707718534278</v>
      </c>
      <c r="K31">
        <v>359.681197616894</v>
      </c>
      <c r="L31">
        <v>360.54745906930998</v>
      </c>
      <c r="M31">
        <v>352.290990209418</v>
      </c>
      <c r="N31">
        <v>353.915077129623</v>
      </c>
      <c r="O31">
        <v>357.57868821305198</v>
      </c>
      <c r="P31">
        <v>364.07879640617898</v>
      </c>
      <c r="Q31">
        <v>364.03321763920201</v>
      </c>
      <c r="R31">
        <v>356.20288235300399</v>
      </c>
      <c r="S31">
        <v>410.49469050462397</v>
      </c>
      <c r="T31">
        <v>585.73780851607103</v>
      </c>
      <c r="U31">
        <v>614.02533799240098</v>
      </c>
      <c r="V31">
        <v>648.18946233343399</v>
      </c>
      <c r="W31">
        <v>568.62506543360803</v>
      </c>
      <c r="X31">
        <v>597.39952068155401</v>
      </c>
      <c r="Y31">
        <v>670.70534920216699</v>
      </c>
      <c r="Z31">
        <v>725.01904471354999</v>
      </c>
      <c r="AA31">
        <v>710.24596658259395</v>
      </c>
      <c r="AB31">
        <v>716.14846878960998</v>
      </c>
      <c r="AC31">
        <v>661.20827272826</v>
      </c>
      <c r="AD31">
        <v>590.55969626329397</v>
      </c>
      <c r="AE31">
        <v>551.94425943113197</v>
      </c>
      <c r="AF31">
        <v>477.97749218799203</v>
      </c>
      <c r="AG31">
        <v>434.66478183223398</v>
      </c>
      <c r="AH31">
        <v>403.19586099469501</v>
      </c>
      <c r="AI31">
        <v>398.76151485342803</v>
      </c>
      <c r="AJ31">
        <v>390.50218902337599</v>
      </c>
      <c r="AK31">
        <v>377.489601692853</v>
      </c>
      <c r="AL31">
        <v>361.34970170157902</v>
      </c>
      <c r="AM31">
        <v>375.46546750137998</v>
      </c>
      <c r="AN31">
        <v>365.12480526954198</v>
      </c>
      <c r="AO31">
        <v>350.84420936307703</v>
      </c>
      <c r="AP31">
        <v>349.90169720837002</v>
      </c>
      <c r="AQ31">
        <v>345.27814410152803</v>
      </c>
      <c r="AR31">
        <v>342.47381590691299</v>
      </c>
      <c r="AS31">
        <v>333.20826392936698</v>
      </c>
      <c r="AT31">
        <v>336.51915329019999</v>
      </c>
      <c r="AU31">
        <v>338.61163574245398</v>
      </c>
      <c r="AV31">
        <v>342.68514325613802</v>
      </c>
      <c r="AW31">
        <v>334.63417877535198</v>
      </c>
      <c r="AX31">
        <v>342.03984421837998</v>
      </c>
      <c r="AY31">
        <v>343.01426156893598</v>
      </c>
      <c r="AZ31">
        <v>340.289495487539</v>
      </c>
      <c r="BA31">
        <v>338.56540369919799</v>
      </c>
      <c r="BB31">
        <v>330.31987781920401</v>
      </c>
      <c r="BC31">
        <v>341.15101988810699</v>
      </c>
      <c r="BD31">
        <v>357.47493698930998</v>
      </c>
      <c r="BE31">
        <v>335.41013722372003</v>
      </c>
      <c r="BF31">
        <v>337.919746814603</v>
      </c>
      <c r="BG31">
        <v>343.29179101127897</v>
      </c>
      <c r="BH31">
        <v>346.86613782551899</v>
      </c>
      <c r="BI31">
        <v>351.97745430521201</v>
      </c>
      <c r="BJ31">
        <v>354.34422700822</v>
      </c>
      <c r="BK31">
        <v>362.129495150107</v>
      </c>
      <c r="BL31">
        <v>368.54707764905601</v>
      </c>
      <c r="BM31">
        <v>393.48395453721702</v>
      </c>
      <c r="BN31">
        <v>449.61826564496897</v>
      </c>
      <c r="BO31">
        <v>554.04164133658401</v>
      </c>
      <c r="BP31">
        <v>569.51740835270698</v>
      </c>
      <c r="BQ31">
        <v>609.23639743138096</v>
      </c>
      <c r="BR31">
        <v>662.02455884794301</v>
      </c>
      <c r="BS31">
        <v>710.04324426475898</v>
      </c>
      <c r="BT31">
        <v>780.54565288426295</v>
      </c>
      <c r="BU31">
        <v>854.80135845263896</v>
      </c>
      <c r="BV31">
        <v>1050.59083559244</v>
      </c>
      <c r="BW31">
        <v>1203.58153529679</v>
      </c>
      <c r="BX31">
        <v>1219.5146496079201</v>
      </c>
      <c r="BY31">
        <v>1105.84709466102</v>
      </c>
      <c r="BZ31">
        <v>1084.5220526527601</v>
      </c>
      <c r="CA31">
        <v>914.760090258128</v>
      </c>
      <c r="CB31">
        <v>1057.54310821537</v>
      </c>
      <c r="CC31">
        <v>1191.7883788521799</v>
      </c>
      <c r="CD31">
        <v>1020.05116649823</v>
      </c>
    </row>
    <row r="32" spans="1:82" x14ac:dyDescent="0.25">
      <c r="A32">
        <v>7.2096128170894502</v>
      </c>
      <c r="B32">
        <v>353.504090777405</v>
      </c>
      <c r="C32">
        <v>360.800317869369</v>
      </c>
      <c r="D32">
        <v>355.33136178865101</v>
      </c>
      <c r="E32">
        <v>360.29354226624798</v>
      </c>
      <c r="F32">
        <v>363.66411982095701</v>
      </c>
      <c r="G32">
        <v>357.49787535966601</v>
      </c>
      <c r="H32">
        <v>354.00685834673197</v>
      </c>
      <c r="I32">
        <v>360.59044948206002</v>
      </c>
      <c r="J32">
        <v>352.33088810407497</v>
      </c>
      <c r="K32">
        <v>359.00013529248997</v>
      </c>
      <c r="L32">
        <v>356.33304290514701</v>
      </c>
      <c r="M32">
        <v>350.89591484240799</v>
      </c>
      <c r="N32">
        <v>353.85348702536402</v>
      </c>
      <c r="O32">
        <v>353.94188378447001</v>
      </c>
      <c r="P32">
        <v>361.80571978655598</v>
      </c>
      <c r="Q32">
        <v>363.74287971920597</v>
      </c>
      <c r="R32">
        <v>354.86033540491502</v>
      </c>
      <c r="S32">
        <v>401.70869247814602</v>
      </c>
      <c r="T32">
        <v>550.23346073518303</v>
      </c>
      <c r="U32">
        <v>582.70823160042596</v>
      </c>
      <c r="V32">
        <v>610.80373260532599</v>
      </c>
      <c r="W32">
        <v>547.02080733152695</v>
      </c>
      <c r="X32">
        <v>567.32505417144796</v>
      </c>
      <c r="Y32">
        <v>621.17556448522805</v>
      </c>
      <c r="Z32">
        <v>659.68273199949203</v>
      </c>
      <c r="AA32">
        <v>636.444707621107</v>
      </c>
      <c r="AB32">
        <v>649.50428124985694</v>
      </c>
      <c r="AC32">
        <v>614.10348483689802</v>
      </c>
      <c r="AD32">
        <v>554.91599219287798</v>
      </c>
      <c r="AE32">
        <v>519.833831884451</v>
      </c>
      <c r="AF32">
        <v>461.76366999323301</v>
      </c>
      <c r="AG32">
        <v>427.24681957863402</v>
      </c>
      <c r="AH32">
        <v>399.02476248325399</v>
      </c>
      <c r="AI32">
        <v>395.183145070009</v>
      </c>
      <c r="AJ32">
        <v>385.69598903256099</v>
      </c>
      <c r="AK32">
        <v>372.74402414819701</v>
      </c>
      <c r="AL32">
        <v>358.76345051227003</v>
      </c>
      <c r="AM32">
        <v>374.05286493589</v>
      </c>
      <c r="AN32">
        <v>364.88107532358799</v>
      </c>
      <c r="AO32">
        <v>353.41518557141802</v>
      </c>
      <c r="AP32">
        <v>345.78995990391201</v>
      </c>
      <c r="AQ32">
        <v>344.239603071852</v>
      </c>
      <c r="AR32">
        <v>341.88850628731399</v>
      </c>
      <c r="AS32">
        <v>333.707800675643</v>
      </c>
      <c r="AT32">
        <v>338.72152683117599</v>
      </c>
      <c r="AU32">
        <v>338.38151526435502</v>
      </c>
      <c r="AV32">
        <v>340.32526027224498</v>
      </c>
      <c r="AW32">
        <v>335.671649546146</v>
      </c>
      <c r="AX32">
        <v>341.98470053971198</v>
      </c>
      <c r="AY32">
        <v>341.10070487822099</v>
      </c>
      <c r="AZ32">
        <v>337.73966334695501</v>
      </c>
      <c r="BA32">
        <v>337.81451574534299</v>
      </c>
      <c r="BB32">
        <v>331.03337806716701</v>
      </c>
      <c r="BC32">
        <v>341.69491645283199</v>
      </c>
      <c r="BD32">
        <v>353.00358817143302</v>
      </c>
      <c r="BE32">
        <v>332.007435760173</v>
      </c>
      <c r="BF32">
        <v>339.23943372689598</v>
      </c>
      <c r="BG32">
        <v>342.01966106714599</v>
      </c>
      <c r="BH32">
        <v>343.22383137196198</v>
      </c>
      <c r="BI32">
        <v>348.66535825637698</v>
      </c>
      <c r="BJ32">
        <v>353.24576048670701</v>
      </c>
      <c r="BK32">
        <v>360.557511108928</v>
      </c>
      <c r="BL32">
        <v>369.61122114085401</v>
      </c>
      <c r="BM32">
        <v>394.88795317418499</v>
      </c>
      <c r="BN32">
        <v>447.61395943884298</v>
      </c>
      <c r="BO32">
        <v>552.20665092212403</v>
      </c>
      <c r="BP32">
        <v>577.89331965855797</v>
      </c>
      <c r="BQ32">
        <v>609.40927607172796</v>
      </c>
      <c r="BR32">
        <v>650.29554963144994</v>
      </c>
      <c r="BS32">
        <v>678.223911312626</v>
      </c>
      <c r="BT32">
        <v>730.20621069549395</v>
      </c>
      <c r="BU32">
        <v>790.18198084526205</v>
      </c>
      <c r="BV32">
        <v>963.778642782509</v>
      </c>
      <c r="BW32">
        <v>1086.3803572120601</v>
      </c>
      <c r="BX32">
        <v>1102.44885694041</v>
      </c>
      <c r="BY32">
        <v>1004.93221322282</v>
      </c>
      <c r="BZ32">
        <v>982.90637709602504</v>
      </c>
      <c r="CA32">
        <v>853.13013301857495</v>
      </c>
      <c r="CB32">
        <v>986.51291111422404</v>
      </c>
      <c r="CC32">
        <v>1117.8202821161201</v>
      </c>
      <c r="CD32">
        <v>947.92873177644196</v>
      </c>
    </row>
    <row r="33" spans="1:82" x14ac:dyDescent="0.25">
      <c r="A33">
        <v>7.4499332443257602</v>
      </c>
      <c r="B33">
        <v>351.423058181447</v>
      </c>
      <c r="C33">
        <v>360.27972250041</v>
      </c>
      <c r="D33">
        <v>356.50270151003701</v>
      </c>
      <c r="E33">
        <v>359.61349638596698</v>
      </c>
      <c r="F33">
        <v>359.39873479329702</v>
      </c>
      <c r="G33">
        <v>358.45271140950501</v>
      </c>
      <c r="H33">
        <v>350.27706794079398</v>
      </c>
      <c r="I33">
        <v>361.25993821332401</v>
      </c>
      <c r="J33">
        <v>349.54282282209198</v>
      </c>
      <c r="K33">
        <v>355.93536283111098</v>
      </c>
      <c r="L33">
        <v>351.307501770464</v>
      </c>
      <c r="M33">
        <v>351.206585721034</v>
      </c>
      <c r="N33">
        <v>350.34045779763602</v>
      </c>
      <c r="O33">
        <v>353.24323066631598</v>
      </c>
      <c r="P33">
        <v>360.20313628017198</v>
      </c>
      <c r="Q33">
        <v>363.867836952804</v>
      </c>
      <c r="R33">
        <v>356.80146082616898</v>
      </c>
      <c r="S33">
        <v>392.55240202901803</v>
      </c>
      <c r="T33">
        <v>511.25231100573598</v>
      </c>
      <c r="U33">
        <v>545.03261297218205</v>
      </c>
      <c r="V33">
        <v>567.22001365958295</v>
      </c>
      <c r="W33">
        <v>518.32134367829599</v>
      </c>
      <c r="X33">
        <v>531.25694692359104</v>
      </c>
      <c r="Y33">
        <v>565.757376589503</v>
      </c>
      <c r="Z33">
        <v>593.32847366196302</v>
      </c>
      <c r="AA33">
        <v>573.75632088092698</v>
      </c>
      <c r="AB33">
        <v>589.67649717474001</v>
      </c>
      <c r="AC33">
        <v>565.54008797131701</v>
      </c>
      <c r="AD33">
        <v>520.49793829171097</v>
      </c>
      <c r="AE33">
        <v>490.66197116645799</v>
      </c>
      <c r="AF33">
        <v>448.64204174317399</v>
      </c>
      <c r="AG33">
        <v>419.19863065921299</v>
      </c>
      <c r="AH33">
        <v>398.30914585040398</v>
      </c>
      <c r="AI33">
        <v>391.40236108899097</v>
      </c>
      <c r="AJ33">
        <v>384.22536209358498</v>
      </c>
      <c r="AK33">
        <v>370.077357769777</v>
      </c>
      <c r="AL33">
        <v>359.20198260600199</v>
      </c>
      <c r="AM33">
        <v>372.57559368456202</v>
      </c>
      <c r="AN33">
        <v>362.94408687070597</v>
      </c>
      <c r="AO33">
        <v>352.13388496699099</v>
      </c>
      <c r="AP33">
        <v>341.54178157058402</v>
      </c>
      <c r="AQ33">
        <v>343.24961107537598</v>
      </c>
      <c r="AR33">
        <v>338.35565788526702</v>
      </c>
      <c r="AS33">
        <v>338.45785886545002</v>
      </c>
      <c r="AT33">
        <v>339.91199532755002</v>
      </c>
      <c r="AU33">
        <v>336.68817425185802</v>
      </c>
      <c r="AV33">
        <v>338.45440516982899</v>
      </c>
      <c r="AW33">
        <v>334.27579057121898</v>
      </c>
      <c r="AX33">
        <v>342.07614294997302</v>
      </c>
      <c r="AY33">
        <v>336.26904453106403</v>
      </c>
      <c r="AZ33">
        <v>339.46138114428902</v>
      </c>
      <c r="BA33">
        <v>334.39052746023202</v>
      </c>
      <c r="BB33">
        <v>334.04652279152498</v>
      </c>
      <c r="BC33">
        <v>341.04003718982199</v>
      </c>
      <c r="BD33">
        <v>344.50383188855102</v>
      </c>
      <c r="BE33">
        <v>330.87547206692199</v>
      </c>
      <c r="BF33">
        <v>342.175486261603</v>
      </c>
      <c r="BG33">
        <v>339.79183527030602</v>
      </c>
      <c r="BH33">
        <v>344.867148280648</v>
      </c>
      <c r="BI33">
        <v>345.44934534885601</v>
      </c>
      <c r="BJ33">
        <v>352.24804099138601</v>
      </c>
      <c r="BK33">
        <v>355.466806715377</v>
      </c>
      <c r="BL33">
        <v>370.74593826532202</v>
      </c>
      <c r="BM33">
        <v>393.650143531624</v>
      </c>
      <c r="BN33">
        <v>446.50375614551001</v>
      </c>
      <c r="BO33">
        <v>552.45745813827</v>
      </c>
      <c r="BP33">
        <v>578.70746206515298</v>
      </c>
      <c r="BQ33">
        <v>604.156487086281</v>
      </c>
      <c r="BR33">
        <v>632.72307046228798</v>
      </c>
      <c r="BS33">
        <v>634.93790489449702</v>
      </c>
      <c r="BT33">
        <v>668.69589945719395</v>
      </c>
      <c r="BU33">
        <v>710.26924576089095</v>
      </c>
      <c r="BV33">
        <v>851.46629727791105</v>
      </c>
      <c r="BW33">
        <v>926.47177010382495</v>
      </c>
      <c r="BX33">
        <v>947.24378841032603</v>
      </c>
      <c r="BY33">
        <v>865.88540438679604</v>
      </c>
      <c r="BZ33">
        <v>847.23350089959695</v>
      </c>
      <c r="CA33">
        <v>767.87735589366503</v>
      </c>
      <c r="CB33">
        <v>876.56224859173403</v>
      </c>
      <c r="CC33">
        <v>978.65708387593304</v>
      </c>
      <c r="CD33">
        <v>834.97415580166398</v>
      </c>
    </row>
    <row r="34" spans="1:82" x14ac:dyDescent="0.25">
      <c r="A34">
        <v>7.69025367156208</v>
      </c>
      <c r="B34">
        <v>347.38265877317798</v>
      </c>
      <c r="C34">
        <v>358.87391493191302</v>
      </c>
      <c r="D34">
        <v>356.636366632094</v>
      </c>
      <c r="E34">
        <v>361.35068723937599</v>
      </c>
      <c r="F34">
        <v>356.00678755737698</v>
      </c>
      <c r="G34">
        <v>357.58005482010401</v>
      </c>
      <c r="H34">
        <v>349.68971131294001</v>
      </c>
      <c r="I34">
        <v>358.71656273861998</v>
      </c>
      <c r="J34">
        <v>347.87820327467102</v>
      </c>
      <c r="K34">
        <v>351.331182644482</v>
      </c>
      <c r="L34">
        <v>350.629322622671</v>
      </c>
      <c r="M34">
        <v>349.98438629574002</v>
      </c>
      <c r="N34">
        <v>352.74197326413002</v>
      </c>
      <c r="O34">
        <v>349.33548672004298</v>
      </c>
      <c r="P34">
        <v>358.98248984905501</v>
      </c>
      <c r="Q34">
        <v>362.21005143266302</v>
      </c>
      <c r="R34">
        <v>361.58993876042899</v>
      </c>
      <c r="S34">
        <v>392.12561924318402</v>
      </c>
      <c r="T34">
        <v>485.06550800522399</v>
      </c>
      <c r="U34">
        <v>516.39520806155394</v>
      </c>
      <c r="V34">
        <v>535.313695013342</v>
      </c>
      <c r="W34">
        <v>499.10879445001802</v>
      </c>
      <c r="X34">
        <v>506.95995381752601</v>
      </c>
      <c r="Y34">
        <v>534.09227756828602</v>
      </c>
      <c r="Z34">
        <v>555.74486784481098</v>
      </c>
      <c r="AA34">
        <v>538.205185465868</v>
      </c>
      <c r="AB34">
        <v>552.24066272592495</v>
      </c>
      <c r="AC34">
        <v>530.58971989628003</v>
      </c>
      <c r="AD34">
        <v>500.69376021042802</v>
      </c>
      <c r="AE34">
        <v>464.70567490504197</v>
      </c>
      <c r="AF34">
        <v>438.21792252076199</v>
      </c>
      <c r="AG34">
        <v>415.94460697344101</v>
      </c>
      <c r="AH34">
        <v>400.49529093744599</v>
      </c>
      <c r="AI34">
        <v>393.72458763482803</v>
      </c>
      <c r="AJ34">
        <v>384.23514736119</v>
      </c>
      <c r="AK34">
        <v>373.39154345127099</v>
      </c>
      <c r="AL34">
        <v>360.29927131650999</v>
      </c>
      <c r="AM34">
        <v>369.47347582935998</v>
      </c>
      <c r="AN34">
        <v>362.30369118747001</v>
      </c>
      <c r="AO34">
        <v>352.64581614866501</v>
      </c>
      <c r="AP34">
        <v>342.41599032440803</v>
      </c>
      <c r="AQ34">
        <v>340.60268070940703</v>
      </c>
      <c r="AR34">
        <v>338.79104808755898</v>
      </c>
      <c r="AS34">
        <v>339.42574327503701</v>
      </c>
      <c r="AT34">
        <v>338.98857139839498</v>
      </c>
      <c r="AU34">
        <v>335.95490922587101</v>
      </c>
      <c r="AV34">
        <v>335.84860449678598</v>
      </c>
      <c r="AW34">
        <v>330.58008662942802</v>
      </c>
      <c r="AX34">
        <v>340.129912360059</v>
      </c>
      <c r="AY34">
        <v>335.95177834338398</v>
      </c>
      <c r="AZ34">
        <v>341.28077991751502</v>
      </c>
      <c r="BA34">
        <v>329.97967024783202</v>
      </c>
      <c r="BB34">
        <v>335.32773524044501</v>
      </c>
      <c r="BC34">
        <v>336.96704162698001</v>
      </c>
      <c r="BD34">
        <v>340.66021468538599</v>
      </c>
      <c r="BE34">
        <v>332.321154353743</v>
      </c>
      <c r="BF34">
        <v>343.379238730704</v>
      </c>
      <c r="BG34">
        <v>333.63841894320097</v>
      </c>
      <c r="BH34">
        <v>345.91915622494997</v>
      </c>
      <c r="BI34">
        <v>344.72663127785597</v>
      </c>
      <c r="BJ34">
        <v>350.88688028347599</v>
      </c>
      <c r="BK34">
        <v>356.38682167956301</v>
      </c>
      <c r="BL34">
        <v>372.62414592661003</v>
      </c>
      <c r="BM34">
        <v>396.829811146829</v>
      </c>
      <c r="BN34">
        <v>447.73919650846199</v>
      </c>
      <c r="BO34">
        <v>548.78967904885997</v>
      </c>
      <c r="BP34">
        <v>576.51283400478496</v>
      </c>
      <c r="BQ34">
        <v>595.47994313016102</v>
      </c>
      <c r="BR34">
        <v>617.29051308463204</v>
      </c>
      <c r="BS34">
        <v>598.67351631499196</v>
      </c>
      <c r="BT34">
        <v>621.08137148464505</v>
      </c>
      <c r="BU34">
        <v>651.77334628017695</v>
      </c>
      <c r="BV34">
        <v>758.40385520406596</v>
      </c>
      <c r="BW34">
        <v>801.015493924304</v>
      </c>
      <c r="BX34">
        <v>826.67099278747605</v>
      </c>
      <c r="BY34">
        <v>758.66720950488002</v>
      </c>
      <c r="BZ34">
        <v>748.59384114867703</v>
      </c>
      <c r="CA34">
        <v>692.30909926354695</v>
      </c>
      <c r="CB34">
        <v>774.58817738900905</v>
      </c>
      <c r="CC34">
        <v>850.68977323301203</v>
      </c>
      <c r="CD34">
        <v>743.14255254771604</v>
      </c>
    </row>
    <row r="35" spans="1:82" x14ac:dyDescent="0.25">
      <c r="A35">
        <v>7.9305740987983899</v>
      </c>
      <c r="B35">
        <v>344.525457112011</v>
      </c>
      <c r="C35">
        <v>357.40978525561701</v>
      </c>
      <c r="D35">
        <v>354.23900531038498</v>
      </c>
      <c r="E35">
        <v>362.40192944136697</v>
      </c>
      <c r="F35">
        <v>356.79774085835697</v>
      </c>
      <c r="G35">
        <v>358.45659107486898</v>
      </c>
      <c r="H35">
        <v>348.90813332375899</v>
      </c>
      <c r="I35">
        <v>357.41064409026097</v>
      </c>
      <c r="J35">
        <v>350.32340709191999</v>
      </c>
      <c r="K35">
        <v>351.73387462686901</v>
      </c>
      <c r="L35">
        <v>354.42410665270199</v>
      </c>
      <c r="M35">
        <v>351.26135575305398</v>
      </c>
      <c r="N35">
        <v>354.12032357045803</v>
      </c>
      <c r="O35">
        <v>345.09571393312302</v>
      </c>
      <c r="P35">
        <v>357.79009016824199</v>
      </c>
      <c r="Q35">
        <v>365.44270648236301</v>
      </c>
      <c r="R35">
        <v>367.09670060832502</v>
      </c>
      <c r="S35">
        <v>393.54533096835303</v>
      </c>
      <c r="T35">
        <v>477.826704245119</v>
      </c>
      <c r="U35">
        <v>503.81221219581499</v>
      </c>
      <c r="V35">
        <v>523.07861899193597</v>
      </c>
      <c r="W35">
        <v>492.93580906600101</v>
      </c>
      <c r="X35">
        <v>498.36156645331999</v>
      </c>
      <c r="Y35">
        <v>523.523320860024</v>
      </c>
      <c r="Z35">
        <v>542.05076355208598</v>
      </c>
      <c r="AA35">
        <v>518.76084350964402</v>
      </c>
      <c r="AB35">
        <v>538.01684018974902</v>
      </c>
      <c r="AC35">
        <v>518.82596875319598</v>
      </c>
      <c r="AD35">
        <v>491.46570020338498</v>
      </c>
      <c r="AE35">
        <v>454.41413875116098</v>
      </c>
      <c r="AF35">
        <v>431.28310582307398</v>
      </c>
      <c r="AG35">
        <v>409.93408480347</v>
      </c>
      <c r="AH35">
        <v>400.57508632860902</v>
      </c>
      <c r="AI35">
        <v>389.82955858580902</v>
      </c>
      <c r="AJ35">
        <v>380.915173275158</v>
      </c>
      <c r="AK35">
        <v>375.49794096706199</v>
      </c>
      <c r="AL35">
        <v>364.18586372587203</v>
      </c>
      <c r="AM35">
        <v>368.04630221211499</v>
      </c>
      <c r="AN35">
        <v>362.28284179644697</v>
      </c>
      <c r="AO35">
        <v>353.29675258452397</v>
      </c>
      <c r="AP35">
        <v>340.72044039290398</v>
      </c>
      <c r="AQ35">
        <v>337.96160274739998</v>
      </c>
      <c r="AR35">
        <v>342.36509958476699</v>
      </c>
      <c r="AS35">
        <v>338.76687669102699</v>
      </c>
      <c r="AT35">
        <v>335.69649361203898</v>
      </c>
      <c r="AU35">
        <v>335.01444014170897</v>
      </c>
      <c r="AV35">
        <v>336.25723975682399</v>
      </c>
      <c r="AW35">
        <v>330.97025471457601</v>
      </c>
      <c r="AX35">
        <v>339.327612228654</v>
      </c>
      <c r="AY35">
        <v>336.48810329322299</v>
      </c>
      <c r="AZ35">
        <v>339.81304042695803</v>
      </c>
      <c r="BA35">
        <v>331.22062258284802</v>
      </c>
      <c r="BB35">
        <v>337.47184738122098</v>
      </c>
      <c r="BC35">
        <v>336.987771875661</v>
      </c>
      <c r="BD35">
        <v>339.92795173961798</v>
      </c>
      <c r="BE35">
        <v>332.07421042458498</v>
      </c>
      <c r="BF35">
        <v>346.87562868621001</v>
      </c>
      <c r="BG35">
        <v>330.91217188265699</v>
      </c>
      <c r="BH35">
        <v>343.462075473781</v>
      </c>
      <c r="BI35">
        <v>343.96321681558499</v>
      </c>
      <c r="BJ35">
        <v>350.08479937206903</v>
      </c>
      <c r="BK35">
        <v>356.96239503710001</v>
      </c>
      <c r="BL35">
        <v>375.66958557291002</v>
      </c>
      <c r="BM35">
        <v>393.69683633445902</v>
      </c>
      <c r="BN35">
        <v>444.17770076742403</v>
      </c>
      <c r="BO35">
        <v>540.09197116453095</v>
      </c>
      <c r="BP35">
        <v>568.99848735045396</v>
      </c>
      <c r="BQ35">
        <v>588.36811005081802</v>
      </c>
      <c r="BR35">
        <v>609.74761109556596</v>
      </c>
      <c r="BS35">
        <v>577.18196433717901</v>
      </c>
      <c r="BT35">
        <v>594.63826970535001</v>
      </c>
      <c r="BU35">
        <v>624.34493687002896</v>
      </c>
      <c r="BV35">
        <v>723.233984678615</v>
      </c>
      <c r="BW35">
        <v>751.44621081209004</v>
      </c>
      <c r="BX35">
        <v>774.81597611933205</v>
      </c>
      <c r="BY35">
        <v>718.09418766191902</v>
      </c>
      <c r="BZ35">
        <v>705.34012039882305</v>
      </c>
      <c r="CA35">
        <v>657.53728267921997</v>
      </c>
      <c r="CB35">
        <v>724.34785043598401</v>
      </c>
      <c r="CC35">
        <v>792.70953367848904</v>
      </c>
      <c r="CD35">
        <v>712.98560506950798</v>
      </c>
    </row>
    <row r="36" spans="1:82" x14ac:dyDescent="0.25">
      <c r="A36">
        <v>8.1708945260347097</v>
      </c>
      <c r="B36">
        <v>346.36971346047699</v>
      </c>
      <c r="C36">
        <v>352.29958228639401</v>
      </c>
      <c r="D36">
        <v>356.301529342788</v>
      </c>
      <c r="E36">
        <v>359.87653996554701</v>
      </c>
      <c r="F36">
        <v>353.57624970847297</v>
      </c>
      <c r="G36">
        <v>355.08457420075501</v>
      </c>
      <c r="H36">
        <v>347.195048416573</v>
      </c>
      <c r="I36">
        <v>357.91242910743898</v>
      </c>
      <c r="J36">
        <v>349.18468160060399</v>
      </c>
      <c r="K36">
        <v>352.21443565359402</v>
      </c>
      <c r="L36">
        <v>353.18194896365901</v>
      </c>
      <c r="M36">
        <v>351.74864340551397</v>
      </c>
      <c r="N36">
        <v>357.997054097069</v>
      </c>
      <c r="O36">
        <v>343.90228488568903</v>
      </c>
      <c r="P36">
        <v>356.75140959957997</v>
      </c>
      <c r="Q36">
        <v>363.081377247408</v>
      </c>
      <c r="R36">
        <v>369.07480644044301</v>
      </c>
      <c r="S36">
        <v>395.25909002800898</v>
      </c>
      <c r="T36">
        <v>482.85951960692603</v>
      </c>
      <c r="U36">
        <v>509.36530978953198</v>
      </c>
      <c r="V36">
        <v>531.75367829515903</v>
      </c>
      <c r="W36">
        <v>496.311743185583</v>
      </c>
      <c r="X36">
        <v>496.04912427061998</v>
      </c>
      <c r="Y36">
        <v>518.86707361722904</v>
      </c>
      <c r="Z36">
        <v>539.31972904925703</v>
      </c>
      <c r="AA36">
        <v>516.12769017413905</v>
      </c>
      <c r="AB36">
        <v>538.52677727190996</v>
      </c>
      <c r="AC36">
        <v>519.47056615710596</v>
      </c>
      <c r="AD36">
        <v>492.20793810203497</v>
      </c>
      <c r="AE36">
        <v>449.06684648488499</v>
      </c>
      <c r="AF36">
        <v>430.172702124078</v>
      </c>
      <c r="AG36">
        <v>405.926942217131</v>
      </c>
      <c r="AH36">
        <v>398.96370531973298</v>
      </c>
      <c r="AI36">
        <v>390.84955684133399</v>
      </c>
      <c r="AJ36">
        <v>377.767042026083</v>
      </c>
      <c r="AK36">
        <v>376.70133607015401</v>
      </c>
      <c r="AL36">
        <v>368.92797249757098</v>
      </c>
      <c r="AM36">
        <v>366.11996774823598</v>
      </c>
      <c r="AN36">
        <v>358.156160436439</v>
      </c>
      <c r="AO36">
        <v>352.63157584402597</v>
      </c>
      <c r="AP36">
        <v>340.21742233347999</v>
      </c>
      <c r="AQ36">
        <v>333.74007945026801</v>
      </c>
      <c r="AR36">
        <v>341.39428062816</v>
      </c>
      <c r="AS36">
        <v>341.28342636608699</v>
      </c>
      <c r="AT36">
        <v>336.85494280611499</v>
      </c>
      <c r="AU36">
        <v>337.03544944104499</v>
      </c>
      <c r="AV36">
        <v>341.11458402488898</v>
      </c>
      <c r="AW36">
        <v>329.17217297233498</v>
      </c>
      <c r="AX36">
        <v>341.033015319502</v>
      </c>
      <c r="AY36">
        <v>340.88047965301899</v>
      </c>
      <c r="AZ36">
        <v>334.61046221245999</v>
      </c>
      <c r="BA36">
        <v>333.044823082449</v>
      </c>
      <c r="BB36">
        <v>338.92827989065501</v>
      </c>
      <c r="BC36">
        <v>337.83774031277198</v>
      </c>
      <c r="BD36">
        <v>338.36713778067002</v>
      </c>
      <c r="BE36">
        <v>335.309313972072</v>
      </c>
      <c r="BF36">
        <v>348.70184145816</v>
      </c>
      <c r="BG36">
        <v>334.31860356403899</v>
      </c>
      <c r="BH36">
        <v>341.19579907553998</v>
      </c>
      <c r="BI36">
        <v>344.95659119250797</v>
      </c>
      <c r="BJ36">
        <v>350.722620810899</v>
      </c>
      <c r="BK36">
        <v>359.83454043979498</v>
      </c>
      <c r="BL36">
        <v>378.93766639769098</v>
      </c>
      <c r="BM36">
        <v>392.740223603564</v>
      </c>
      <c r="BN36">
        <v>440.37092402245599</v>
      </c>
      <c r="BO36">
        <v>540.67228327019302</v>
      </c>
      <c r="BP36">
        <v>573.249272002579</v>
      </c>
      <c r="BQ36">
        <v>595.52936298381201</v>
      </c>
      <c r="BR36">
        <v>616.22461091528396</v>
      </c>
      <c r="BS36">
        <v>580.99233361259098</v>
      </c>
      <c r="BT36">
        <v>600.58699734338802</v>
      </c>
      <c r="BU36">
        <v>624.692480617142</v>
      </c>
      <c r="BV36">
        <v>730.00357778527905</v>
      </c>
      <c r="BW36">
        <v>758.43156855673305</v>
      </c>
      <c r="BX36">
        <v>782.58370100090201</v>
      </c>
      <c r="BY36">
        <v>725.74489740089496</v>
      </c>
      <c r="BZ36">
        <v>707.94681106925498</v>
      </c>
      <c r="CA36">
        <v>659.27198494577499</v>
      </c>
      <c r="CB36">
        <v>729.095783095765</v>
      </c>
      <c r="CC36">
        <v>804.24448448044996</v>
      </c>
      <c r="CD36">
        <v>725.22459207711097</v>
      </c>
    </row>
    <row r="37" spans="1:82" x14ac:dyDescent="0.25">
      <c r="A37">
        <v>8.4112149532710205</v>
      </c>
      <c r="B37">
        <v>347.68855836912297</v>
      </c>
      <c r="C37">
        <v>349.49794321789</v>
      </c>
      <c r="D37">
        <v>355.57371336431203</v>
      </c>
      <c r="E37">
        <v>355.41206020785501</v>
      </c>
      <c r="F37">
        <v>352.84322435929602</v>
      </c>
      <c r="G37">
        <v>352.07750180158598</v>
      </c>
      <c r="H37">
        <v>349.51794001719298</v>
      </c>
      <c r="I37">
        <v>357.43542190841799</v>
      </c>
      <c r="J37">
        <v>348.232062941675</v>
      </c>
      <c r="K37">
        <v>352.50275724530201</v>
      </c>
      <c r="L37">
        <v>353.25849355985002</v>
      </c>
      <c r="M37">
        <v>350.103792757799</v>
      </c>
      <c r="N37">
        <v>359.90060381427401</v>
      </c>
      <c r="O37">
        <v>345.47299834115898</v>
      </c>
      <c r="P37">
        <v>356.42538075642602</v>
      </c>
      <c r="Q37">
        <v>363.00926854444702</v>
      </c>
      <c r="R37">
        <v>365.90671382296</v>
      </c>
      <c r="S37">
        <v>392.15550847497298</v>
      </c>
      <c r="T37">
        <v>477.81427194651798</v>
      </c>
      <c r="U37">
        <v>501.47455795997399</v>
      </c>
      <c r="V37">
        <v>520.86716978402399</v>
      </c>
      <c r="W37">
        <v>489.45462129339501</v>
      </c>
      <c r="X37">
        <v>488.34594913229398</v>
      </c>
      <c r="Y37">
        <v>506.60104514211901</v>
      </c>
      <c r="Z37">
        <v>521.53303011802802</v>
      </c>
      <c r="AA37">
        <v>502.79333443549501</v>
      </c>
      <c r="AB37">
        <v>520.07220777391001</v>
      </c>
      <c r="AC37">
        <v>504.55727639684397</v>
      </c>
      <c r="AD37">
        <v>480.33506484404302</v>
      </c>
      <c r="AE37">
        <v>441.54879779456002</v>
      </c>
      <c r="AF37">
        <v>425.202907049261</v>
      </c>
      <c r="AG37">
        <v>401.08925864909702</v>
      </c>
      <c r="AH37">
        <v>394.37688385942101</v>
      </c>
      <c r="AI37">
        <v>386.921819310366</v>
      </c>
      <c r="AJ37">
        <v>374.60850688033003</v>
      </c>
      <c r="AK37">
        <v>374.35407371551503</v>
      </c>
      <c r="AL37">
        <v>367.65132439862703</v>
      </c>
      <c r="AM37">
        <v>363.95477002537302</v>
      </c>
      <c r="AN37">
        <v>360.488490394331</v>
      </c>
      <c r="AO37">
        <v>351.85291102619101</v>
      </c>
      <c r="AP37">
        <v>340.321084292742</v>
      </c>
      <c r="AQ37">
        <v>333.62370425538899</v>
      </c>
      <c r="AR37">
        <v>339.19886858418801</v>
      </c>
      <c r="AS37">
        <v>342.777958959035</v>
      </c>
      <c r="AT37">
        <v>335.54083662262099</v>
      </c>
      <c r="AU37">
        <v>335.86814096859803</v>
      </c>
      <c r="AV37">
        <v>340.65801887558899</v>
      </c>
      <c r="AW37">
        <v>329.56893315336202</v>
      </c>
      <c r="AX37">
        <v>341.54650105603599</v>
      </c>
      <c r="AY37">
        <v>340.07914165819898</v>
      </c>
      <c r="AZ37">
        <v>333.61952456334802</v>
      </c>
      <c r="BA37">
        <v>333.50389795162403</v>
      </c>
      <c r="BB37">
        <v>339.20551629697201</v>
      </c>
      <c r="BC37">
        <v>338.53772007683398</v>
      </c>
      <c r="BD37">
        <v>338.67526866508598</v>
      </c>
      <c r="BE37">
        <v>334.73065217691499</v>
      </c>
      <c r="BF37">
        <v>346.85021409927901</v>
      </c>
      <c r="BG37">
        <v>334.56226984845102</v>
      </c>
      <c r="BH37">
        <v>342.01852738283799</v>
      </c>
      <c r="BI37">
        <v>342.41848307685001</v>
      </c>
      <c r="BJ37">
        <v>347.534829768029</v>
      </c>
      <c r="BK37">
        <v>360.205913697374</v>
      </c>
      <c r="BL37">
        <v>376.23053064351899</v>
      </c>
      <c r="BM37">
        <v>387.909941543412</v>
      </c>
      <c r="BN37">
        <v>440.41436839494401</v>
      </c>
      <c r="BO37">
        <v>543.59321460468402</v>
      </c>
      <c r="BP37">
        <v>578.10231386688395</v>
      </c>
      <c r="BQ37">
        <v>601.93746158350496</v>
      </c>
      <c r="BR37">
        <v>613.73801835489996</v>
      </c>
      <c r="BS37">
        <v>571.21738654279602</v>
      </c>
      <c r="BT37">
        <v>589.215981166554</v>
      </c>
      <c r="BU37">
        <v>608.01519445087797</v>
      </c>
      <c r="BV37">
        <v>708.25906227767405</v>
      </c>
      <c r="BW37">
        <v>735.33079321558</v>
      </c>
      <c r="BX37">
        <v>754.85347717287095</v>
      </c>
      <c r="BY37">
        <v>702.63106489646805</v>
      </c>
      <c r="BZ37">
        <v>684.00579063585201</v>
      </c>
      <c r="CA37">
        <v>647.55593362201296</v>
      </c>
      <c r="CB37">
        <v>713.34608298858996</v>
      </c>
      <c r="CC37">
        <v>786.51665601044897</v>
      </c>
      <c r="CD37">
        <v>708.84111677063299</v>
      </c>
    </row>
    <row r="38" spans="1:82" x14ac:dyDescent="0.25">
      <c r="A38">
        <v>8.6515353805073403</v>
      </c>
      <c r="B38">
        <v>347.76429127133503</v>
      </c>
      <c r="C38">
        <v>348.265603215623</v>
      </c>
      <c r="D38">
        <v>352.969033032553</v>
      </c>
      <c r="E38">
        <v>357.492469481086</v>
      </c>
      <c r="F38">
        <v>355.05837133416799</v>
      </c>
      <c r="G38">
        <v>353.028345644365</v>
      </c>
      <c r="H38">
        <v>350.84279440330499</v>
      </c>
      <c r="I38">
        <v>356.80778247974399</v>
      </c>
      <c r="J38">
        <v>348.08513811705097</v>
      </c>
      <c r="K38">
        <v>349.813968571109</v>
      </c>
      <c r="L38">
        <v>352.262669254353</v>
      </c>
      <c r="M38">
        <v>348.86637324071199</v>
      </c>
      <c r="N38">
        <v>361.32884801265499</v>
      </c>
      <c r="O38">
        <v>348.50878573927702</v>
      </c>
      <c r="P38">
        <v>357.59863481333599</v>
      </c>
      <c r="Q38">
        <v>361.31114003429298</v>
      </c>
      <c r="R38">
        <v>367.252188500599</v>
      </c>
      <c r="S38">
        <v>392.55301596869799</v>
      </c>
      <c r="T38">
        <v>465.95330098685798</v>
      </c>
      <c r="U38">
        <v>488.00641526307902</v>
      </c>
      <c r="V38">
        <v>502.516357243323</v>
      </c>
      <c r="W38">
        <v>477.92904111244098</v>
      </c>
      <c r="X38">
        <v>481.58261670275499</v>
      </c>
      <c r="Y38">
        <v>485.99676807458098</v>
      </c>
      <c r="Z38">
        <v>494.57252302453298</v>
      </c>
      <c r="AA38">
        <v>487.38700932136197</v>
      </c>
      <c r="AB38">
        <v>499.37753366914899</v>
      </c>
      <c r="AC38">
        <v>487.727454498969</v>
      </c>
      <c r="AD38">
        <v>465.26814040673003</v>
      </c>
      <c r="AE38">
        <v>429.31514844281298</v>
      </c>
      <c r="AF38">
        <v>422.42796118992402</v>
      </c>
      <c r="AG38">
        <v>397.57201258017102</v>
      </c>
      <c r="AH38">
        <v>390.677889031956</v>
      </c>
      <c r="AI38">
        <v>384.37802330231898</v>
      </c>
      <c r="AJ38">
        <v>373.53844119666002</v>
      </c>
      <c r="AK38">
        <v>376.19849527381598</v>
      </c>
      <c r="AL38">
        <v>370.57938974064899</v>
      </c>
      <c r="AM38">
        <v>362.23047782330201</v>
      </c>
      <c r="AN38">
        <v>358.95567087533499</v>
      </c>
      <c r="AO38">
        <v>350.83277739812399</v>
      </c>
      <c r="AP38">
        <v>341.44237616074997</v>
      </c>
      <c r="AQ38">
        <v>334.95780077425201</v>
      </c>
      <c r="AR38">
        <v>342.20848407113698</v>
      </c>
      <c r="AS38">
        <v>343.35496260692202</v>
      </c>
      <c r="AT38">
        <v>333.30030100030802</v>
      </c>
      <c r="AU38">
        <v>337.23406255512202</v>
      </c>
      <c r="AV38">
        <v>340.013275583954</v>
      </c>
      <c r="AW38">
        <v>331.07346293537603</v>
      </c>
      <c r="AX38">
        <v>342.96944176441002</v>
      </c>
      <c r="AY38">
        <v>341.18900742274798</v>
      </c>
      <c r="AZ38">
        <v>333.88949657491997</v>
      </c>
      <c r="BA38">
        <v>331.88735068084901</v>
      </c>
      <c r="BB38">
        <v>339.97391145084703</v>
      </c>
      <c r="BC38">
        <v>337.49909561073201</v>
      </c>
      <c r="BD38">
        <v>337.72230055309598</v>
      </c>
      <c r="BE38">
        <v>336.36727335750999</v>
      </c>
      <c r="BF38">
        <v>343.19022914351302</v>
      </c>
      <c r="BG38">
        <v>332.951445426796</v>
      </c>
      <c r="BH38">
        <v>340.87149023081798</v>
      </c>
      <c r="BI38">
        <v>343.317765056155</v>
      </c>
      <c r="BJ38">
        <v>346.51811239767301</v>
      </c>
      <c r="BK38">
        <v>359.14723113282099</v>
      </c>
      <c r="BL38">
        <v>372.80062374590699</v>
      </c>
      <c r="BM38">
        <v>383.80992941723298</v>
      </c>
      <c r="BN38">
        <v>442.71863722715602</v>
      </c>
      <c r="BO38">
        <v>545.57240307164602</v>
      </c>
      <c r="BP38">
        <v>583.65961223019997</v>
      </c>
      <c r="BQ38">
        <v>604.85552690549798</v>
      </c>
      <c r="BR38">
        <v>609.85965165916798</v>
      </c>
      <c r="BS38">
        <v>552.76262953107403</v>
      </c>
      <c r="BT38">
        <v>565.31931258405598</v>
      </c>
      <c r="BU38">
        <v>582.04455611265303</v>
      </c>
      <c r="BV38">
        <v>670.71181647818105</v>
      </c>
      <c r="BW38">
        <v>685.78403071145101</v>
      </c>
      <c r="BX38">
        <v>701.83137276340301</v>
      </c>
      <c r="BY38">
        <v>653.00073083294296</v>
      </c>
      <c r="BZ38">
        <v>637.21110167098402</v>
      </c>
      <c r="CA38">
        <v>616.32065086374803</v>
      </c>
      <c r="CB38">
        <v>679.33969944002399</v>
      </c>
      <c r="CC38">
        <v>740.16377652668302</v>
      </c>
      <c r="CD38">
        <v>666.78032867589297</v>
      </c>
    </row>
    <row r="39" spans="1:82" x14ac:dyDescent="0.25">
      <c r="A39">
        <v>8.8918558077436494</v>
      </c>
      <c r="B39">
        <v>349.14644914544698</v>
      </c>
      <c r="C39">
        <v>341.55373802974401</v>
      </c>
      <c r="D39">
        <v>351.84158720760797</v>
      </c>
      <c r="E39">
        <v>360.324734820321</v>
      </c>
      <c r="F39">
        <v>357.073795604346</v>
      </c>
      <c r="G39">
        <v>350.00963075275502</v>
      </c>
      <c r="H39">
        <v>353.52335202749799</v>
      </c>
      <c r="I39">
        <v>358.029673515978</v>
      </c>
      <c r="J39">
        <v>347.60732539580403</v>
      </c>
      <c r="K39">
        <v>347.938419965413</v>
      </c>
      <c r="L39">
        <v>354.66961786941602</v>
      </c>
      <c r="M39">
        <v>350.74325697338702</v>
      </c>
      <c r="N39">
        <v>359.92122792576401</v>
      </c>
      <c r="O39">
        <v>348.61304062635799</v>
      </c>
      <c r="P39">
        <v>357.82844268648103</v>
      </c>
      <c r="Q39">
        <v>357.83967522766102</v>
      </c>
      <c r="R39">
        <v>363.24571020452697</v>
      </c>
      <c r="S39">
        <v>388.610249522331</v>
      </c>
      <c r="T39">
        <v>452.87622980888</v>
      </c>
      <c r="U39">
        <v>472.33457380560901</v>
      </c>
      <c r="V39">
        <v>483.685092653781</v>
      </c>
      <c r="W39">
        <v>468.72285227496701</v>
      </c>
      <c r="X39">
        <v>476.75398766586699</v>
      </c>
      <c r="Y39">
        <v>473.28803736944201</v>
      </c>
      <c r="Z39">
        <v>476.96607048028</v>
      </c>
      <c r="AA39">
        <v>471.90735299474102</v>
      </c>
      <c r="AB39">
        <v>483.00634855671399</v>
      </c>
      <c r="AC39">
        <v>471.54182757089899</v>
      </c>
      <c r="AD39">
        <v>455.04347109112098</v>
      </c>
      <c r="AE39">
        <v>418.93758115396298</v>
      </c>
      <c r="AF39">
        <v>419.30852079421697</v>
      </c>
      <c r="AG39">
        <v>393.92095409286298</v>
      </c>
      <c r="AH39">
        <v>387.660461244575</v>
      </c>
      <c r="AI39">
        <v>385.09970346895</v>
      </c>
      <c r="AJ39">
        <v>370.363395884113</v>
      </c>
      <c r="AK39">
        <v>375.68613285997998</v>
      </c>
      <c r="AL39">
        <v>373.096128797473</v>
      </c>
      <c r="AM39">
        <v>359.129139715088</v>
      </c>
      <c r="AN39">
        <v>354.10854049765697</v>
      </c>
      <c r="AO39">
        <v>348.34204665899898</v>
      </c>
      <c r="AP39">
        <v>341.48088618769901</v>
      </c>
      <c r="AQ39">
        <v>334.47679173914702</v>
      </c>
      <c r="AR39">
        <v>344.31799216456301</v>
      </c>
      <c r="AS39">
        <v>339.867749222523</v>
      </c>
      <c r="AT39">
        <v>333.41409838748899</v>
      </c>
      <c r="AU39">
        <v>343.32759983374098</v>
      </c>
      <c r="AV39">
        <v>338.38271479798499</v>
      </c>
      <c r="AW39">
        <v>332.424065500898</v>
      </c>
      <c r="AX39">
        <v>344.42507980275599</v>
      </c>
      <c r="AY39">
        <v>341.90889958212699</v>
      </c>
      <c r="AZ39">
        <v>332.01566399430101</v>
      </c>
      <c r="BA39">
        <v>334.05837194388198</v>
      </c>
      <c r="BB39">
        <v>341.74448410599302</v>
      </c>
      <c r="BC39">
        <v>336.42744899609102</v>
      </c>
      <c r="BD39">
        <v>339.85374907217903</v>
      </c>
      <c r="BE39">
        <v>336.83932295383801</v>
      </c>
      <c r="BF39">
        <v>340.13961690848203</v>
      </c>
      <c r="BG39">
        <v>335.434693194337</v>
      </c>
      <c r="BH39">
        <v>337.38647641593502</v>
      </c>
      <c r="BI39">
        <v>344.12360149462597</v>
      </c>
      <c r="BJ39">
        <v>349.87178347722602</v>
      </c>
      <c r="BK39">
        <v>361.63089175537499</v>
      </c>
      <c r="BL39">
        <v>374.82147428052502</v>
      </c>
      <c r="BM39">
        <v>385.241208446543</v>
      </c>
      <c r="BN39">
        <v>448.32886732094897</v>
      </c>
      <c r="BO39">
        <v>554.66621956752601</v>
      </c>
      <c r="BP39">
        <v>592.483204101924</v>
      </c>
      <c r="BQ39">
        <v>613.0651177428</v>
      </c>
      <c r="BR39">
        <v>603.61516161163297</v>
      </c>
      <c r="BS39">
        <v>542.37104443572696</v>
      </c>
      <c r="BT39">
        <v>540.64981316257195</v>
      </c>
      <c r="BU39">
        <v>556.06739383234401</v>
      </c>
      <c r="BV39">
        <v>633.81709255920998</v>
      </c>
      <c r="BW39">
        <v>632.18132454811598</v>
      </c>
      <c r="BX39">
        <v>642.12565169072695</v>
      </c>
      <c r="BY39">
        <v>607.70786878158901</v>
      </c>
      <c r="BZ39">
        <v>595.47031208902797</v>
      </c>
      <c r="CA39">
        <v>584.15400557334397</v>
      </c>
      <c r="CB39">
        <v>641.50462582861803</v>
      </c>
      <c r="CC39">
        <v>688.69232064930497</v>
      </c>
      <c r="CD39">
        <v>619.59915624770099</v>
      </c>
    </row>
    <row r="40" spans="1:82" x14ac:dyDescent="0.25">
      <c r="A40">
        <v>9.1321762349799709</v>
      </c>
      <c r="B40">
        <v>350.946051726321</v>
      </c>
      <c r="C40">
        <v>344.53522273207699</v>
      </c>
      <c r="D40">
        <v>351.747235030279</v>
      </c>
      <c r="E40">
        <v>357.66164655540899</v>
      </c>
      <c r="F40">
        <v>356.00912173280199</v>
      </c>
      <c r="G40">
        <v>347.20921715624002</v>
      </c>
      <c r="H40">
        <v>353.45930088194098</v>
      </c>
      <c r="I40">
        <v>358.91404384502999</v>
      </c>
      <c r="J40">
        <v>347.18382588601401</v>
      </c>
      <c r="K40">
        <v>348.384478641199</v>
      </c>
      <c r="L40">
        <v>356.090466549886</v>
      </c>
      <c r="M40">
        <v>351.80294035052901</v>
      </c>
      <c r="N40">
        <v>356.153165822056</v>
      </c>
      <c r="O40">
        <v>346.36571288409698</v>
      </c>
      <c r="P40">
        <v>357.17218107252597</v>
      </c>
      <c r="Q40">
        <v>357.33084704691998</v>
      </c>
      <c r="R40">
        <v>361.93494575651198</v>
      </c>
      <c r="S40">
        <v>388.24793920404602</v>
      </c>
      <c r="T40">
        <v>442.65905857289698</v>
      </c>
      <c r="U40">
        <v>458.20577902689303</v>
      </c>
      <c r="V40">
        <v>467.08810714465602</v>
      </c>
      <c r="W40">
        <v>455.547120342433</v>
      </c>
      <c r="X40">
        <v>466.65379902233599</v>
      </c>
      <c r="Y40">
        <v>463.13971373205601</v>
      </c>
      <c r="Z40">
        <v>465.662693208988</v>
      </c>
      <c r="AA40">
        <v>460.10552596795901</v>
      </c>
      <c r="AB40">
        <v>467.51751246094699</v>
      </c>
      <c r="AC40">
        <v>459.42801673072103</v>
      </c>
      <c r="AD40">
        <v>447.18546754144802</v>
      </c>
      <c r="AE40">
        <v>414.12091336990198</v>
      </c>
      <c r="AF40">
        <v>415.319198060811</v>
      </c>
      <c r="AG40">
        <v>388.67369747511799</v>
      </c>
      <c r="AH40">
        <v>383.00496766928899</v>
      </c>
      <c r="AI40">
        <v>382.78506091639298</v>
      </c>
      <c r="AJ40">
        <v>369.86765869469298</v>
      </c>
      <c r="AK40">
        <v>370.34191328132903</v>
      </c>
      <c r="AL40">
        <v>373.97319414312602</v>
      </c>
      <c r="AM40">
        <v>358.69824993906502</v>
      </c>
      <c r="AN40">
        <v>355.52401629379199</v>
      </c>
      <c r="AO40">
        <v>349.09607635096199</v>
      </c>
      <c r="AP40">
        <v>336.833997312988</v>
      </c>
      <c r="AQ40">
        <v>333.483715036207</v>
      </c>
      <c r="AR40">
        <v>345.163291775983</v>
      </c>
      <c r="AS40">
        <v>338.62272997682999</v>
      </c>
      <c r="AT40">
        <v>336.33159065636602</v>
      </c>
      <c r="AU40">
        <v>344.69490423640701</v>
      </c>
      <c r="AV40">
        <v>339.91154061171198</v>
      </c>
      <c r="AW40">
        <v>333.74932013425399</v>
      </c>
      <c r="AX40">
        <v>343.58950819031298</v>
      </c>
      <c r="AY40">
        <v>341.21596995648798</v>
      </c>
      <c r="AZ40">
        <v>331.44707247377602</v>
      </c>
      <c r="BA40">
        <v>338.04897095125898</v>
      </c>
      <c r="BB40">
        <v>342.83150802521902</v>
      </c>
      <c r="BC40">
        <v>337.85696885201997</v>
      </c>
      <c r="BD40">
        <v>335.915848881606</v>
      </c>
      <c r="BE40">
        <v>338.44438329188603</v>
      </c>
      <c r="BF40">
        <v>339.12133707236501</v>
      </c>
      <c r="BG40">
        <v>338.15319982431498</v>
      </c>
      <c r="BH40">
        <v>337.37997799249098</v>
      </c>
      <c r="BI40">
        <v>344.257455073193</v>
      </c>
      <c r="BJ40">
        <v>350.34408429457898</v>
      </c>
      <c r="BK40">
        <v>359.35838595624</v>
      </c>
      <c r="BL40">
        <v>377.44847467389201</v>
      </c>
      <c r="BM40">
        <v>383.04062332656298</v>
      </c>
      <c r="BN40">
        <v>444.51404031141902</v>
      </c>
      <c r="BO40">
        <v>556.12660082095897</v>
      </c>
      <c r="BP40">
        <v>592.89005091836805</v>
      </c>
      <c r="BQ40">
        <v>613.31118874158096</v>
      </c>
      <c r="BR40">
        <v>586.79891549991805</v>
      </c>
      <c r="BS40">
        <v>529.03675426202904</v>
      </c>
      <c r="BT40">
        <v>516.89333411784503</v>
      </c>
      <c r="BU40">
        <v>531.41979347030201</v>
      </c>
      <c r="BV40">
        <v>595.61732101073699</v>
      </c>
      <c r="BW40">
        <v>588.64525364742201</v>
      </c>
      <c r="BX40">
        <v>592.55305556769099</v>
      </c>
      <c r="BY40">
        <v>567.59324870396404</v>
      </c>
      <c r="BZ40">
        <v>561.10328593296697</v>
      </c>
      <c r="CA40">
        <v>555.19408571894905</v>
      </c>
      <c r="CB40">
        <v>596.28979407904296</v>
      </c>
      <c r="CC40">
        <v>633.02360432465105</v>
      </c>
      <c r="CD40">
        <v>572.75418795650205</v>
      </c>
    </row>
    <row r="41" spans="1:82" x14ac:dyDescent="0.25">
      <c r="A41">
        <v>9.37249666221628</v>
      </c>
      <c r="B41">
        <v>354.65769945615898</v>
      </c>
      <c r="C41">
        <v>346.52158900555099</v>
      </c>
      <c r="D41">
        <v>354.01045887967598</v>
      </c>
      <c r="E41">
        <v>357.07565200499198</v>
      </c>
      <c r="F41">
        <v>354.80463019909303</v>
      </c>
      <c r="G41">
        <v>343.62097352580503</v>
      </c>
      <c r="H41">
        <v>352.19117872471901</v>
      </c>
      <c r="I41">
        <v>360.97239145870799</v>
      </c>
      <c r="J41">
        <v>346.74038259381598</v>
      </c>
      <c r="K41">
        <v>347.19718075191503</v>
      </c>
      <c r="L41">
        <v>355.63692776798302</v>
      </c>
      <c r="M41">
        <v>355.51391431778097</v>
      </c>
      <c r="N41">
        <v>354.62544805147598</v>
      </c>
      <c r="O41">
        <v>348.28472559558702</v>
      </c>
      <c r="P41">
        <v>358.35151122897599</v>
      </c>
      <c r="Q41">
        <v>355.82160816574998</v>
      </c>
      <c r="R41">
        <v>360.46921913346802</v>
      </c>
      <c r="S41">
        <v>389.63382040582701</v>
      </c>
      <c r="T41">
        <v>434.63562938096902</v>
      </c>
      <c r="U41">
        <v>453.54914974003299</v>
      </c>
      <c r="V41">
        <v>459.93502277457497</v>
      </c>
      <c r="W41">
        <v>447.43184745636802</v>
      </c>
      <c r="X41">
        <v>459.45462914522699</v>
      </c>
      <c r="Y41">
        <v>456.56897789962602</v>
      </c>
      <c r="Z41">
        <v>459.30594458065099</v>
      </c>
      <c r="AA41">
        <v>457.69724237846498</v>
      </c>
      <c r="AB41">
        <v>459.70310318222403</v>
      </c>
      <c r="AC41">
        <v>451.70406552428398</v>
      </c>
      <c r="AD41">
        <v>443.64455831979598</v>
      </c>
      <c r="AE41">
        <v>410.50372392970701</v>
      </c>
      <c r="AF41">
        <v>409.00039045041598</v>
      </c>
      <c r="AG41">
        <v>389.34609796353601</v>
      </c>
      <c r="AH41">
        <v>381.38963779156398</v>
      </c>
      <c r="AI41">
        <v>381.80066136425597</v>
      </c>
      <c r="AJ41">
        <v>369.60782943006598</v>
      </c>
      <c r="AK41">
        <v>367.87555643610801</v>
      </c>
      <c r="AL41">
        <v>373.81889688484398</v>
      </c>
      <c r="AM41">
        <v>359.82906714368102</v>
      </c>
      <c r="AN41">
        <v>358.40526298725302</v>
      </c>
      <c r="AO41">
        <v>345.92586170121302</v>
      </c>
      <c r="AP41">
        <v>336.78004996465398</v>
      </c>
      <c r="AQ41">
        <v>335.87601278987103</v>
      </c>
      <c r="AR41">
        <v>344.37179722419597</v>
      </c>
      <c r="AS41">
        <v>338.96836318254299</v>
      </c>
      <c r="AT41">
        <v>342.20908859480699</v>
      </c>
      <c r="AU41">
        <v>345.48792777824701</v>
      </c>
      <c r="AV41">
        <v>338.55515470538899</v>
      </c>
      <c r="AW41">
        <v>335.23639245982997</v>
      </c>
      <c r="AX41">
        <v>343.050996711241</v>
      </c>
      <c r="AY41">
        <v>340.12086544439302</v>
      </c>
      <c r="AZ41">
        <v>329.60355628779598</v>
      </c>
      <c r="BA41">
        <v>342.63200921161399</v>
      </c>
      <c r="BB41">
        <v>341.13759143165402</v>
      </c>
      <c r="BC41">
        <v>341.564658316237</v>
      </c>
      <c r="BD41">
        <v>335.13727999386202</v>
      </c>
      <c r="BE41">
        <v>338.70680035700298</v>
      </c>
      <c r="BF41">
        <v>337.02534018245098</v>
      </c>
      <c r="BG41">
        <v>339.80960424640102</v>
      </c>
      <c r="BH41">
        <v>336.18558357973899</v>
      </c>
      <c r="BI41">
        <v>344.330021471176</v>
      </c>
      <c r="BJ41">
        <v>351.27222943261199</v>
      </c>
      <c r="BK41">
        <v>357.181900404038</v>
      </c>
      <c r="BL41">
        <v>373.51253774661501</v>
      </c>
      <c r="BM41">
        <v>383.15882125437298</v>
      </c>
      <c r="BN41">
        <v>441.453767064864</v>
      </c>
      <c r="BO41">
        <v>551.77727556858997</v>
      </c>
      <c r="BP41">
        <v>592.63836559798494</v>
      </c>
      <c r="BQ41">
        <v>606.31445382152901</v>
      </c>
      <c r="BR41">
        <v>578.16379179741205</v>
      </c>
      <c r="BS41">
        <v>521.28665778427001</v>
      </c>
      <c r="BT41">
        <v>499.86123148544698</v>
      </c>
      <c r="BU41">
        <v>517.38791227078298</v>
      </c>
      <c r="BV41">
        <v>570.11489803676295</v>
      </c>
      <c r="BW41">
        <v>565.52832503698801</v>
      </c>
      <c r="BX41">
        <v>568.37788598122404</v>
      </c>
      <c r="BY41">
        <v>543.57044649086799</v>
      </c>
      <c r="BZ41">
        <v>540.63229362802804</v>
      </c>
      <c r="CA41">
        <v>537.772073139432</v>
      </c>
      <c r="CB41">
        <v>574.07887556194601</v>
      </c>
      <c r="CC41">
        <v>605.349672458074</v>
      </c>
      <c r="CD41">
        <v>550.29757833942199</v>
      </c>
    </row>
    <row r="42" spans="1:82" x14ac:dyDescent="0.25">
      <c r="A42">
        <v>9.6128170894525997</v>
      </c>
      <c r="B42">
        <v>354.40441321682499</v>
      </c>
      <c r="C42">
        <v>350.656732339158</v>
      </c>
      <c r="D42">
        <v>357.15623204953499</v>
      </c>
      <c r="E42">
        <v>357.26225814728002</v>
      </c>
      <c r="F42">
        <v>356.86942949057197</v>
      </c>
      <c r="G42">
        <v>344.08860570666201</v>
      </c>
      <c r="H42">
        <v>351.21199476688702</v>
      </c>
      <c r="I42">
        <v>359.379114835503</v>
      </c>
      <c r="J42">
        <v>348.68112248379799</v>
      </c>
      <c r="K42">
        <v>346.82198753679398</v>
      </c>
      <c r="L42">
        <v>354.44314770124203</v>
      </c>
      <c r="M42">
        <v>357.01414595436597</v>
      </c>
      <c r="N42">
        <v>351.76007644001101</v>
      </c>
      <c r="O42">
        <v>350.37835936135201</v>
      </c>
      <c r="P42">
        <v>359.513680020913</v>
      </c>
      <c r="Q42">
        <v>353.67335932800898</v>
      </c>
      <c r="R42">
        <v>360.61589235977198</v>
      </c>
      <c r="S42">
        <v>389.978850376705</v>
      </c>
      <c r="T42">
        <v>428.66455866651802</v>
      </c>
      <c r="U42">
        <v>448.36933508734103</v>
      </c>
      <c r="V42">
        <v>454.544378896019</v>
      </c>
      <c r="W42">
        <v>441.32440233001603</v>
      </c>
      <c r="X42">
        <v>453.84136174925197</v>
      </c>
      <c r="Y42">
        <v>455.01435337881497</v>
      </c>
      <c r="Z42">
        <v>451.08998354928599</v>
      </c>
      <c r="AA42">
        <v>452.44447731000201</v>
      </c>
      <c r="AB42">
        <v>451.39882445147401</v>
      </c>
      <c r="AC42">
        <v>444.12879075538899</v>
      </c>
      <c r="AD42">
        <v>434.03411893744999</v>
      </c>
      <c r="AE42">
        <v>407.46803589412798</v>
      </c>
      <c r="AF42">
        <v>406.19735146805101</v>
      </c>
      <c r="AG42">
        <v>386.16583913217499</v>
      </c>
      <c r="AH42">
        <v>379.69414516774901</v>
      </c>
      <c r="AI42">
        <v>380.55016425404301</v>
      </c>
      <c r="AJ42">
        <v>370.50513843634701</v>
      </c>
      <c r="AK42">
        <v>365.77856224279401</v>
      </c>
      <c r="AL42">
        <v>371.54706355322202</v>
      </c>
      <c r="AM42">
        <v>358.87509304013003</v>
      </c>
      <c r="AN42">
        <v>361.699057806886</v>
      </c>
      <c r="AO42">
        <v>342.80325175377601</v>
      </c>
      <c r="AP42">
        <v>336.909792579049</v>
      </c>
      <c r="AQ42">
        <v>338.15746342998199</v>
      </c>
      <c r="AR42">
        <v>346.37788653274202</v>
      </c>
      <c r="AS42">
        <v>338.20292789876999</v>
      </c>
      <c r="AT42">
        <v>344.43549119315003</v>
      </c>
      <c r="AU42">
        <v>344.85968631243298</v>
      </c>
      <c r="AV42">
        <v>334.874968776488</v>
      </c>
      <c r="AW42">
        <v>334.51157547103003</v>
      </c>
      <c r="AX42">
        <v>342.45923677685897</v>
      </c>
      <c r="AY42">
        <v>338.57613391028298</v>
      </c>
      <c r="AZ42">
        <v>331.92753203245701</v>
      </c>
      <c r="BA42">
        <v>342.65424376847898</v>
      </c>
      <c r="BB42">
        <v>340.927258124714</v>
      </c>
      <c r="BC42">
        <v>343.194805801146</v>
      </c>
      <c r="BD42">
        <v>336.95994225090999</v>
      </c>
      <c r="BE42">
        <v>337.94537684794398</v>
      </c>
      <c r="BF42">
        <v>338.76636442388502</v>
      </c>
      <c r="BG42">
        <v>340.05407382905702</v>
      </c>
      <c r="BH42">
        <v>336.02512730091797</v>
      </c>
      <c r="BI42">
        <v>341.964567666905</v>
      </c>
      <c r="BJ42">
        <v>352.80402867865001</v>
      </c>
      <c r="BK42">
        <v>355.86028935246202</v>
      </c>
      <c r="BL42">
        <v>370.21917563507799</v>
      </c>
      <c r="BM42">
        <v>381.00106288504497</v>
      </c>
      <c r="BN42">
        <v>440.06159362415599</v>
      </c>
      <c r="BO42">
        <v>545.39617855619599</v>
      </c>
      <c r="BP42">
        <v>592.44041122251997</v>
      </c>
      <c r="BQ42">
        <v>603.14963583747704</v>
      </c>
      <c r="BR42">
        <v>572.03190763113105</v>
      </c>
      <c r="BS42">
        <v>511.34761790726299</v>
      </c>
      <c r="BT42">
        <v>487.56203720402601</v>
      </c>
      <c r="BU42">
        <v>506.51744406635999</v>
      </c>
      <c r="BV42">
        <v>552.33711421001499</v>
      </c>
      <c r="BW42">
        <v>549.14373350716198</v>
      </c>
      <c r="BX42">
        <v>550.70116130891199</v>
      </c>
      <c r="BY42">
        <v>530.86757198844703</v>
      </c>
      <c r="BZ42">
        <v>524.14554717492399</v>
      </c>
      <c r="CA42">
        <v>527.24761984650002</v>
      </c>
      <c r="CB42">
        <v>563.43034223872405</v>
      </c>
      <c r="CC42">
        <v>592.84645796424104</v>
      </c>
      <c r="CD42">
        <v>538.65404879595997</v>
      </c>
    </row>
    <row r="43" spans="1:82" x14ac:dyDescent="0.25">
      <c r="A43">
        <v>9.8531375166889106</v>
      </c>
      <c r="B43">
        <v>352.68024392045999</v>
      </c>
      <c r="C43">
        <v>353.41889615517903</v>
      </c>
      <c r="D43">
        <v>359.85920419179303</v>
      </c>
      <c r="E43">
        <v>356.96688581112301</v>
      </c>
      <c r="F43">
        <v>359.55519847617398</v>
      </c>
      <c r="G43">
        <v>345.465640392745</v>
      </c>
      <c r="H43">
        <v>348.26369769766399</v>
      </c>
      <c r="I43">
        <v>360.39113765348202</v>
      </c>
      <c r="J43">
        <v>351.716953076278</v>
      </c>
      <c r="K43">
        <v>346.94332325556701</v>
      </c>
      <c r="L43">
        <v>352.30827653339202</v>
      </c>
      <c r="M43">
        <v>357.38635087476001</v>
      </c>
      <c r="N43">
        <v>348.43868990505501</v>
      </c>
      <c r="O43">
        <v>354.472294308904</v>
      </c>
      <c r="P43">
        <v>356.41032510032801</v>
      </c>
      <c r="Q43">
        <v>352.13719755972301</v>
      </c>
      <c r="R43">
        <v>362.02984198964299</v>
      </c>
      <c r="S43">
        <v>389.73562544043199</v>
      </c>
      <c r="T43">
        <v>424.146807636196</v>
      </c>
      <c r="U43">
        <v>438.827131309278</v>
      </c>
      <c r="V43">
        <v>449.41630497133701</v>
      </c>
      <c r="W43">
        <v>437.19300373032002</v>
      </c>
      <c r="X43">
        <v>450.207152746688</v>
      </c>
      <c r="Y43">
        <v>450.45770659251201</v>
      </c>
      <c r="Z43">
        <v>442.83976731958802</v>
      </c>
      <c r="AA43">
        <v>444.817531858606</v>
      </c>
      <c r="AB43">
        <v>442.93551550043202</v>
      </c>
      <c r="AC43">
        <v>435.21290528181203</v>
      </c>
      <c r="AD43">
        <v>427.32892885047198</v>
      </c>
      <c r="AE43">
        <v>402.97738028209199</v>
      </c>
      <c r="AF43">
        <v>406.78858412374097</v>
      </c>
      <c r="AG43">
        <v>381.61311288408501</v>
      </c>
      <c r="AH43">
        <v>379.858845778888</v>
      </c>
      <c r="AI43">
        <v>382.767653736216</v>
      </c>
      <c r="AJ43">
        <v>369.23080161403499</v>
      </c>
      <c r="AK43">
        <v>365.70818835477797</v>
      </c>
      <c r="AL43">
        <v>370.61398067422499</v>
      </c>
      <c r="AM43">
        <v>357.85615907512499</v>
      </c>
      <c r="AN43">
        <v>362.24727503584103</v>
      </c>
      <c r="AO43">
        <v>342.86251533894199</v>
      </c>
      <c r="AP43">
        <v>338.00738107215301</v>
      </c>
      <c r="AQ43">
        <v>340.03354211058303</v>
      </c>
      <c r="AR43">
        <v>346.76085936473498</v>
      </c>
      <c r="AS43">
        <v>335.58658025063698</v>
      </c>
      <c r="AT43">
        <v>343.63014555300498</v>
      </c>
      <c r="AU43">
        <v>345.653503085637</v>
      </c>
      <c r="AV43">
        <v>333.37179244763399</v>
      </c>
      <c r="AW43">
        <v>334.90709505317301</v>
      </c>
      <c r="AX43">
        <v>341.27667979237799</v>
      </c>
      <c r="AY43">
        <v>338.03322287152503</v>
      </c>
      <c r="AZ43">
        <v>335.29228930035498</v>
      </c>
      <c r="BA43">
        <v>341.06188266729498</v>
      </c>
      <c r="BB43">
        <v>339.68562280192498</v>
      </c>
      <c r="BC43">
        <v>341.297937068652</v>
      </c>
      <c r="BD43">
        <v>338.130895992501</v>
      </c>
      <c r="BE43">
        <v>337.27283297393399</v>
      </c>
      <c r="BF43">
        <v>342.36887953315698</v>
      </c>
      <c r="BG43">
        <v>343.03447252348599</v>
      </c>
      <c r="BH43">
        <v>336.00015386234099</v>
      </c>
      <c r="BI43">
        <v>341.29150012451203</v>
      </c>
      <c r="BJ43">
        <v>352.14810905606498</v>
      </c>
      <c r="BK43">
        <v>356.71754788682301</v>
      </c>
      <c r="BL43">
        <v>373.23694619659102</v>
      </c>
      <c r="BM43">
        <v>381.53783829086598</v>
      </c>
      <c r="BN43">
        <v>437.59643225946297</v>
      </c>
      <c r="BO43">
        <v>543.50218648791599</v>
      </c>
      <c r="BP43">
        <v>594.99373077596601</v>
      </c>
      <c r="BQ43">
        <v>605.43182718794799</v>
      </c>
      <c r="BR43">
        <v>571.21192389543103</v>
      </c>
      <c r="BS43">
        <v>502.687480956277</v>
      </c>
      <c r="BT43">
        <v>475.88084120782401</v>
      </c>
      <c r="BU43">
        <v>496.22843953327401</v>
      </c>
      <c r="BV43">
        <v>535.71045546149901</v>
      </c>
      <c r="BW43">
        <v>529.18598699281404</v>
      </c>
      <c r="BX43">
        <v>534.51938833575502</v>
      </c>
      <c r="BY43">
        <v>516.097552710385</v>
      </c>
      <c r="BZ43">
        <v>508.98842975862101</v>
      </c>
      <c r="CA43">
        <v>514.18661634037699</v>
      </c>
      <c r="CB43">
        <v>554.06379237598298</v>
      </c>
      <c r="CC43">
        <v>576.87659327025801</v>
      </c>
      <c r="CD43">
        <v>524.93117364736895</v>
      </c>
    </row>
    <row r="44" spans="1:82" x14ac:dyDescent="0.25">
      <c r="A44">
        <v>10.0934579439252</v>
      </c>
      <c r="B44">
        <v>350.85708577423998</v>
      </c>
      <c r="C44">
        <v>352.06648865941497</v>
      </c>
      <c r="D44">
        <v>358.33049417666501</v>
      </c>
      <c r="E44">
        <v>354.025931256972</v>
      </c>
      <c r="F44">
        <v>358.78297059464199</v>
      </c>
      <c r="G44">
        <v>342.38806871540498</v>
      </c>
      <c r="H44">
        <v>347.74793648670698</v>
      </c>
      <c r="I44">
        <v>358.14935839467</v>
      </c>
      <c r="J44">
        <v>350.14546068020297</v>
      </c>
      <c r="K44">
        <v>346.67660051333399</v>
      </c>
      <c r="L44">
        <v>351.09998539710199</v>
      </c>
      <c r="M44">
        <v>355.61415240686898</v>
      </c>
      <c r="N44">
        <v>345.45411198657303</v>
      </c>
      <c r="O44">
        <v>352.245852303395</v>
      </c>
      <c r="P44">
        <v>354.35872834729901</v>
      </c>
      <c r="Q44">
        <v>352.36025983061802</v>
      </c>
      <c r="R44">
        <v>358.07870491680399</v>
      </c>
      <c r="S44">
        <v>387.25054413026902</v>
      </c>
      <c r="T44">
        <v>421.007005341678</v>
      </c>
      <c r="U44">
        <v>433.31083849330298</v>
      </c>
      <c r="V44">
        <v>447.16291680387002</v>
      </c>
      <c r="W44">
        <v>433.00148215912299</v>
      </c>
      <c r="X44">
        <v>443.33495003594498</v>
      </c>
      <c r="Y44">
        <v>448.11484568719499</v>
      </c>
      <c r="Z44">
        <v>434.396656224136</v>
      </c>
      <c r="AA44">
        <v>437.50474550576303</v>
      </c>
      <c r="AB44">
        <v>436.894005265293</v>
      </c>
      <c r="AC44">
        <v>430.14086483561198</v>
      </c>
      <c r="AD44">
        <v>421.87782374442099</v>
      </c>
      <c r="AE44">
        <v>402.157654990835</v>
      </c>
      <c r="AF44">
        <v>402.99016934724</v>
      </c>
      <c r="AG44">
        <v>383.18805358899999</v>
      </c>
      <c r="AH44">
        <v>379.57651750033</v>
      </c>
      <c r="AI44">
        <v>385.113368931803</v>
      </c>
      <c r="AJ44">
        <v>369.40587300867298</v>
      </c>
      <c r="AK44">
        <v>364.13266672879399</v>
      </c>
      <c r="AL44">
        <v>370.25995778624099</v>
      </c>
      <c r="AM44">
        <v>356.48142838000399</v>
      </c>
      <c r="AN44">
        <v>362.09000613427099</v>
      </c>
      <c r="AO44">
        <v>343.96918058358801</v>
      </c>
      <c r="AP44">
        <v>340.23510424576602</v>
      </c>
      <c r="AQ44">
        <v>342.829397906042</v>
      </c>
      <c r="AR44">
        <v>342.12663783237298</v>
      </c>
      <c r="AS44">
        <v>336.13851547758298</v>
      </c>
      <c r="AT44">
        <v>343.29194872363098</v>
      </c>
      <c r="AU44">
        <v>345.466069763468</v>
      </c>
      <c r="AV44">
        <v>338.42969254952402</v>
      </c>
      <c r="AW44">
        <v>336.31071416218998</v>
      </c>
      <c r="AX44">
        <v>338.76663875039299</v>
      </c>
      <c r="AY44">
        <v>335.653400763484</v>
      </c>
      <c r="AZ44">
        <v>334.93711257961399</v>
      </c>
      <c r="BA44">
        <v>341.03253627388602</v>
      </c>
      <c r="BB44">
        <v>339.143990403229</v>
      </c>
      <c r="BC44">
        <v>341.85064924738703</v>
      </c>
      <c r="BD44">
        <v>336.83359073011098</v>
      </c>
      <c r="BE44">
        <v>335.23358637580498</v>
      </c>
      <c r="BF44">
        <v>342.58003749544997</v>
      </c>
      <c r="BG44">
        <v>346.85403498246501</v>
      </c>
      <c r="BH44">
        <v>337.46592350793998</v>
      </c>
      <c r="BI44">
        <v>340.00944076158601</v>
      </c>
      <c r="BJ44">
        <v>350.63375008103202</v>
      </c>
      <c r="BK44">
        <v>356.42125591948701</v>
      </c>
      <c r="BL44">
        <v>374.30548446560999</v>
      </c>
      <c r="BM44">
        <v>388.57857785943901</v>
      </c>
      <c r="BN44">
        <v>438.95459598306599</v>
      </c>
      <c r="BO44">
        <v>544.61704798136896</v>
      </c>
      <c r="BP44">
        <v>601.10228407817999</v>
      </c>
      <c r="BQ44">
        <v>615.72157982690703</v>
      </c>
      <c r="BR44">
        <v>579.29937420490603</v>
      </c>
      <c r="BS44">
        <v>503.92025262603897</v>
      </c>
      <c r="BT44">
        <v>468.74194188273799</v>
      </c>
      <c r="BU44">
        <v>486.76903525903498</v>
      </c>
      <c r="BV44">
        <v>523.28072235525894</v>
      </c>
      <c r="BW44">
        <v>511.41287700460401</v>
      </c>
      <c r="BX44">
        <v>521.10112535942801</v>
      </c>
      <c r="BY44">
        <v>503.000472097309</v>
      </c>
      <c r="BZ44">
        <v>497.35447294559702</v>
      </c>
      <c r="CA44">
        <v>504.709824572282</v>
      </c>
      <c r="CB44">
        <v>541.98940131610505</v>
      </c>
      <c r="CC44">
        <v>560.92360904944405</v>
      </c>
      <c r="CD44">
        <v>513.38715537694395</v>
      </c>
    </row>
    <row r="45" spans="1:82" x14ac:dyDescent="0.25">
      <c r="A45">
        <v>10.3337783711615</v>
      </c>
      <c r="B45">
        <v>350.05250431349998</v>
      </c>
      <c r="C45">
        <v>355.02312792848301</v>
      </c>
      <c r="D45">
        <v>358.62703111104901</v>
      </c>
      <c r="E45">
        <v>347.823881435168</v>
      </c>
      <c r="F45">
        <v>356.34913219262597</v>
      </c>
      <c r="G45">
        <v>345.40105114590801</v>
      </c>
      <c r="H45">
        <v>346.68543468348702</v>
      </c>
      <c r="I45">
        <v>355.64556735968699</v>
      </c>
      <c r="J45">
        <v>345.624179725857</v>
      </c>
      <c r="K45">
        <v>345.08209887098002</v>
      </c>
      <c r="L45">
        <v>345.56263377828401</v>
      </c>
      <c r="M45">
        <v>353.10845946183002</v>
      </c>
      <c r="N45">
        <v>346.942032477532</v>
      </c>
      <c r="O45">
        <v>350.61966048604</v>
      </c>
      <c r="P45">
        <v>352.77381058959298</v>
      </c>
      <c r="Q45">
        <v>349.52447429351298</v>
      </c>
      <c r="R45">
        <v>355.76579603449397</v>
      </c>
      <c r="S45">
        <v>384.93725743617699</v>
      </c>
      <c r="T45">
        <v>420.04891142617203</v>
      </c>
      <c r="U45">
        <v>424.37112091310399</v>
      </c>
      <c r="V45">
        <v>440.83882612806701</v>
      </c>
      <c r="W45">
        <v>425.877158986231</v>
      </c>
      <c r="X45">
        <v>435.424368215524</v>
      </c>
      <c r="Y45">
        <v>440.93594649567399</v>
      </c>
      <c r="Z45">
        <v>428.726751879711</v>
      </c>
      <c r="AA45">
        <v>433.55587561414501</v>
      </c>
      <c r="AB45">
        <v>425.60896235790699</v>
      </c>
      <c r="AC45">
        <v>422.997226028368</v>
      </c>
      <c r="AD45">
        <v>417.78520488394298</v>
      </c>
      <c r="AE45">
        <v>401.18490197876599</v>
      </c>
      <c r="AF45">
        <v>399.27462197710003</v>
      </c>
      <c r="AG45">
        <v>380.25561713828</v>
      </c>
      <c r="AH45">
        <v>375.40834060309601</v>
      </c>
      <c r="AI45">
        <v>382.12665280089601</v>
      </c>
      <c r="AJ45">
        <v>371.59696200221998</v>
      </c>
      <c r="AK45">
        <v>362.42622067270298</v>
      </c>
      <c r="AL45">
        <v>368.47995123986999</v>
      </c>
      <c r="AM45">
        <v>358.415142302383</v>
      </c>
      <c r="AN45">
        <v>366.72599270923502</v>
      </c>
      <c r="AO45">
        <v>345.91446974207798</v>
      </c>
      <c r="AP45">
        <v>337.43580801962202</v>
      </c>
      <c r="AQ45">
        <v>342.69843402673899</v>
      </c>
      <c r="AR45">
        <v>341.79511000974099</v>
      </c>
      <c r="AS45">
        <v>334.37512654646099</v>
      </c>
      <c r="AT45">
        <v>346.47909520962003</v>
      </c>
      <c r="AU45">
        <v>341.61063778312001</v>
      </c>
      <c r="AV45">
        <v>339.14116716549802</v>
      </c>
      <c r="AW45">
        <v>334.667722840588</v>
      </c>
      <c r="AX45">
        <v>334.70631159320698</v>
      </c>
      <c r="AY45">
        <v>334.90860423536702</v>
      </c>
      <c r="AZ45">
        <v>336.77652452260003</v>
      </c>
      <c r="BA45">
        <v>340.237234213607</v>
      </c>
      <c r="BB45">
        <v>342.558944214164</v>
      </c>
      <c r="BC45">
        <v>338.52392324419498</v>
      </c>
      <c r="BD45">
        <v>335.26149848526802</v>
      </c>
      <c r="BE45">
        <v>332.33951599098702</v>
      </c>
      <c r="BF45">
        <v>343.13675229479099</v>
      </c>
      <c r="BG45">
        <v>346.172320952733</v>
      </c>
      <c r="BH45">
        <v>336.14869861171502</v>
      </c>
      <c r="BI45">
        <v>342.53011757525002</v>
      </c>
      <c r="BJ45">
        <v>345.524852312306</v>
      </c>
      <c r="BK45">
        <v>356.64184310593299</v>
      </c>
      <c r="BL45">
        <v>371.321836211804</v>
      </c>
      <c r="BM45">
        <v>390.29464774038001</v>
      </c>
      <c r="BN45">
        <v>434.35324106578298</v>
      </c>
      <c r="BO45">
        <v>542.30705926201199</v>
      </c>
      <c r="BP45">
        <v>607.20411311889302</v>
      </c>
      <c r="BQ45">
        <v>626.03499709132802</v>
      </c>
      <c r="BR45">
        <v>582.31841907738203</v>
      </c>
      <c r="BS45">
        <v>497.20308143370301</v>
      </c>
      <c r="BT45">
        <v>458.65327248788202</v>
      </c>
      <c r="BU45">
        <v>476.76961159286498</v>
      </c>
      <c r="BV45">
        <v>505.73045691890098</v>
      </c>
      <c r="BW45">
        <v>491.76223186783</v>
      </c>
      <c r="BX45">
        <v>502.15287379958602</v>
      </c>
      <c r="BY45">
        <v>487.87424769603501</v>
      </c>
      <c r="BZ45">
        <v>484.08494962209602</v>
      </c>
      <c r="CA45">
        <v>492.54042720993698</v>
      </c>
      <c r="CB45">
        <v>518.600131241398</v>
      </c>
      <c r="CC45">
        <v>535.62309129901701</v>
      </c>
      <c r="CD45">
        <v>493.28219945452599</v>
      </c>
    </row>
    <row r="46" spans="1:82" x14ac:dyDescent="0.25">
      <c r="A46">
        <v>10.574098798397801</v>
      </c>
      <c r="B46">
        <v>351.289557351817</v>
      </c>
      <c r="C46">
        <v>355.68590988006298</v>
      </c>
      <c r="D46">
        <v>359.57594042423898</v>
      </c>
      <c r="E46">
        <v>347.36302993275098</v>
      </c>
      <c r="F46">
        <v>354.264399873461</v>
      </c>
      <c r="G46">
        <v>343.22939769346698</v>
      </c>
      <c r="H46">
        <v>347.46272595744102</v>
      </c>
      <c r="I46">
        <v>355.16025724705901</v>
      </c>
      <c r="J46">
        <v>348.81249239545502</v>
      </c>
      <c r="K46">
        <v>346.01157367103298</v>
      </c>
      <c r="L46">
        <v>341.12874616402701</v>
      </c>
      <c r="M46">
        <v>351.96509428066798</v>
      </c>
      <c r="N46">
        <v>348.59489415083499</v>
      </c>
      <c r="O46">
        <v>350.74320065291801</v>
      </c>
      <c r="P46">
        <v>352.28947563262699</v>
      </c>
      <c r="Q46">
        <v>348.45031123503298</v>
      </c>
      <c r="R46">
        <v>352.84388735350302</v>
      </c>
      <c r="S46">
        <v>381.24386667219198</v>
      </c>
      <c r="T46">
        <v>416.29024331514302</v>
      </c>
      <c r="U46">
        <v>419.06090162144602</v>
      </c>
      <c r="V46">
        <v>430.73839850492601</v>
      </c>
      <c r="W46">
        <v>420.60626775664701</v>
      </c>
      <c r="X46">
        <v>430.58652739730002</v>
      </c>
      <c r="Y46">
        <v>437.64714857365101</v>
      </c>
      <c r="Z46">
        <v>423.187331445871</v>
      </c>
      <c r="AA46">
        <v>429.95378443921197</v>
      </c>
      <c r="AB46">
        <v>418.29171987617002</v>
      </c>
      <c r="AC46">
        <v>414.23585901183998</v>
      </c>
      <c r="AD46">
        <v>413.25575630016198</v>
      </c>
      <c r="AE46">
        <v>396.15915756836102</v>
      </c>
      <c r="AF46">
        <v>399.92405485126102</v>
      </c>
      <c r="AG46">
        <v>380.66132254745202</v>
      </c>
      <c r="AH46">
        <v>376.68341722548598</v>
      </c>
      <c r="AI46">
        <v>380.90483446858099</v>
      </c>
      <c r="AJ46">
        <v>374.43422524980298</v>
      </c>
      <c r="AK46">
        <v>364.82946064713798</v>
      </c>
      <c r="AL46">
        <v>368.87422995768401</v>
      </c>
      <c r="AM46">
        <v>357.83816213873598</v>
      </c>
      <c r="AN46">
        <v>365.67856646235299</v>
      </c>
      <c r="AO46">
        <v>346.069210367756</v>
      </c>
      <c r="AP46">
        <v>337.83352370267397</v>
      </c>
      <c r="AQ46">
        <v>339.66796446832097</v>
      </c>
      <c r="AR46">
        <v>338.78811090007503</v>
      </c>
      <c r="AS46">
        <v>332.81354956230302</v>
      </c>
      <c r="AT46">
        <v>348.940110599501</v>
      </c>
      <c r="AU46">
        <v>339.37435332555799</v>
      </c>
      <c r="AV46">
        <v>341.45765991454903</v>
      </c>
      <c r="AW46">
        <v>336.56753693542402</v>
      </c>
      <c r="AX46">
        <v>331.98812745610502</v>
      </c>
      <c r="AY46">
        <v>335.555700572457</v>
      </c>
      <c r="AZ46">
        <v>335.12678010778802</v>
      </c>
      <c r="BA46">
        <v>338.59969283854701</v>
      </c>
      <c r="BB46">
        <v>339.76926213113097</v>
      </c>
      <c r="BC46">
        <v>334.727709954175</v>
      </c>
      <c r="BD46">
        <v>336.81716585788399</v>
      </c>
      <c r="BE46">
        <v>332.30481711447197</v>
      </c>
      <c r="BF46">
        <v>344.74240621379698</v>
      </c>
      <c r="BG46">
        <v>344.72090236895798</v>
      </c>
      <c r="BH46">
        <v>336.70574753714197</v>
      </c>
      <c r="BI46">
        <v>343.85547805655102</v>
      </c>
      <c r="BJ46">
        <v>346.24150861992399</v>
      </c>
      <c r="BK46">
        <v>359.37948198697597</v>
      </c>
      <c r="BL46">
        <v>370.17399665352798</v>
      </c>
      <c r="BM46">
        <v>388.873760829758</v>
      </c>
      <c r="BN46">
        <v>434.08735085878601</v>
      </c>
      <c r="BO46">
        <v>537.89851512085795</v>
      </c>
      <c r="BP46">
        <v>609.29487618837595</v>
      </c>
      <c r="BQ46">
        <v>628.083688428507</v>
      </c>
      <c r="BR46">
        <v>578.47610512631695</v>
      </c>
      <c r="BS46">
        <v>491.79157415092601</v>
      </c>
      <c r="BT46">
        <v>448.91005846323401</v>
      </c>
      <c r="BU46">
        <v>466.82553436523102</v>
      </c>
      <c r="BV46">
        <v>491.95155383890199</v>
      </c>
      <c r="BW46">
        <v>477.11624157875502</v>
      </c>
      <c r="BX46">
        <v>487.92669371514103</v>
      </c>
      <c r="BY46">
        <v>470.89525513796298</v>
      </c>
      <c r="BZ46">
        <v>469.91125683529702</v>
      </c>
      <c r="CA46">
        <v>482.20739057584802</v>
      </c>
      <c r="CB46">
        <v>499.36894537847598</v>
      </c>
      <c r="CC46">
        <v>512.12564543032101</v>
      </c>
      <c r="CD46">
        <v>477.96825675066401</v>
      </c>
    </row>
    <row r="47" spans="1:82" x14ac:dyDescent="0.25">
      <c r="A47">
        <v>10.814419225634101</v>
      </c>
      <c r="B47">
        <v>345.883240479748</v>
      </c>
      <c r="C47">
        <v>355.97055137962099</v>
      </c>
      <c r="D47">
        <v>357.29849704909702</v>
      </c>
      <c r="E47">
        <v>347.41668491971302</v>
      </c>
      <c r="F47">
        <v>352.09450490432198</v>
      </c>
      <c r="G47">
        <v>343.84143117980199</v>
      </c>
      <c r="H47">
        <v>349.63188308037002</v>
      </c>
      <c r="I47">
        <v>354.34175438420999</v>
      </c>
      <c r="J47">
        <v>349.13962618194699</v>
      </c>
      <c r="K47">
        <v>346.38943728177702</v>
      </c>
      <c r="L47">
        <v>340.82851843936299</v>
      </c>
      <c r="M47">
        <v>348.35439386563598</v>
      </c>
      <c r="N47">
        <v>347.219198453839</v>
      </c>
      <c r="O47">
        <v>350.92404355646198</v>
      </c>
      <c r="P47">
        <v>354.99493499233103</v>
      </c>
      <c r="Q47">
        <v>349.60895128553</v>
      </c>
      <c r="R47">
        <v>354.67202301910999</v>
      </c>
      <c r="S47">
        <v>378.16216354169501</v>
      </c>
      <c r="T47">
        <v>410.58894633527899</v>
      </c>
      <c r="U47">
        <v>411.594965116857</v>
      </c>
      <c r="V47">
        <v>424.55073876283899</v>
      </c>
      <c r="W47">
        <v>417.507679124052</v>
      </c>
      <c r="X47">
        <v>425.90330221133797</v>
      </c>
      <c r="Y47">
        <v>433.28436642021302</v>
      </c>
      <c r="Z47">
        <v>416.62948465417003</v>
      </c>
      <c r="AA47">
        <v>425.13895996262897</v>
      </c>
      <c r="AB47">
        <v>415.182622726121</v>
      </c>
      <c r="AC47">
        <v>408.38062752678201</v>
      </c>
      <c r="AD47">
        <v>406.51748114994501</v>
      </c>
      <c r="AE47">
        <v>392.51186180259401</v>
      </c>
      <c r="AF47">
        <v>398.80989383400998</v>
      </c>
      <c r="AG47">
        <v>379.86491952131502</v>
      </c>
      <c r="AH47">
        <v>375.216162525188</v>
      </c>
      <c r="AI47">
        <v>379.99715252645001</v>
      </c>
      <c r="AJ47">
        <v>373.05850755028399</v>
      </c>
      <c r="AK47">
        <v>365.78199775553202</v>
      </c>
      <c r="AL47">
        <v>367.94407909137601</v>
      </c>
      <c r="AM47">
        <v>357.01298956127198</v>
      </c>
      <c r="AN47">
        <v>367.30073338592001</v>
      </c>
      <c r="AO47">
        <v>341.58376633936501</v>
      </c>
      <c r="AP47">
        <v>340.71132369262102</v>
      </c>
      <c r="AQ47">
        <v>338.06247886080598</v>
      </c>
      <c r="AR47">
        <v>337.81269221570199</v>
      </c>
      <c r="AS47">
        <v>333.21780282150598</v>
      </c>
      <c r="AT47">
        <v>346.05049768205299</v>
      </c>
      <c r="AU47">
        <v>338.77574873434298</v>
      </c>
      <c r="AV47">
        <v>340.72441867759898</v>
      </c>
      <c r="AW47">
        <v>337.21080185083702</v>
      </c>
      <c r="AX47">
        <v>330.40983939061698</v>
      </c>
      <c r="AY47">
        <v>333.50828289335999</v>
      </c>
      <c r="AZ47">
        <v>337.21112350381298</v>
      </c>
      <c r="BA47">
        <v>333.58439477015997</v>
      </c>
      <c r="BB47">
        <v>339.207395012657</v>
      </c>
      <c r="BC47">
        <v>331.94611092792798</v>
      </c>
      <c r="BD47">
        <v>337.57556656276199</v>
      </c>
      <c r="BE47">
        <v>331.61542588959003</v>
      </c>
      <c r="BF47">
        <v>344.271564572621</v>
      </c>
      <c r="BG47">
        <v>342.84108329288802</v>
      </c>
      <c r="BH47">
        <v>337.29934603535401</v>
      </c>
      <c r="BI47">
        <v>339.292683116712</v>
      </c>
      <c r="BJ47">
        <v>347.69021152554097</v>
      </c>
      <c r="BK47">
        <v>361.26440781922901</v>
      </c>
      <c r="BL47">
        <v>371.82404244559399</v>
      </c>
      <c r="BM47">
        <v>385.99708897136998</v>
      </c>
      <c r="BN47">
        <v>433.58942736318897</v>
      </c>
      <c r="BO47">
        <v>523.61905768558199</v>
      </c>
      <c r="BP47">
        <v>599.16786713293902</v>
      </c>
      <c r="BQ47">
        <v>614.54252422490697</v>
      </c>
      <c r="BR47">
        <v>568.293680937364</v>
      </c>
      <c r="BS47">
        <v>482.69753382571503</v>
      </c>
      <c r="BT47">
        <v>440.83702419845298</v>
      </c>
      <c r="BU47">
        <v>454.63776741700502</v>
      </c>
      <c r="BV47">
        <v>478.02140092084602</v>
      </c>
      <c r="BW47">
        <v>464.60154692268401</v>
      </c>
      <c r="BX47">
        <v>471.73973998380899</v>
      </c>
      <c r="BY47">
        <v>455.27454232695601</v>
      </c>
      <c r="BZ47">
        <v>454.46850361899197</v>
      </c>
      <c r="CA47">
        <v>468.06200643723099</v>
      </c>
      <c r="CB47">
        <v>480.58866696598102</v>
      </c>
      <c r="CC47">
        <v>491.79883199629501</v>
      </c>
      <c r="CD47">
        <v>462.73265762575897</v>
      </c>
    </row>
    <row r="48" spans="1:82" x14ac:dyDescent="0.25">
      <c r="A48">
        <v>11.054739652870399</v>
      </c>
      <c r="B48">
        <v>344.40836641586702</v>
      </c>
      <c r="C48">
        <v>354.646966278006</v>
      </c>
      <c r="D48">
        <v>351.79599843322302</v>
      </c>
      <c r="E48">
        <v>347.94753652373703</v>
      </c>
      <c r="F48">
        <v>357.28991156580099</v>
      </c>
      <c r="G48">
        <v>350.128821888689</v>
      </c>
      <c r="H48">
        <v>349.92046230518503</v>
      </c>
      <c r="I48">
        <v>356.04587931040197</v>
      </c>
      <c r="J48">
        <v>352.56563994081</v>
      </c>
      <c r="K48">
        <v>344.96756499846401</v>
      </c>
      <c r="L48">
        <v>341.87735352894902</v>
      </c>
      <c r="M48">
        <v>341.41662387790097</v>
      </c>
      <c r="N48">
        <v>351.56865601634098</v>
      </c>
      <c r="O48">
        <v>347.99572510192598</v>
      </c>
      <c r="P48">
        <v>354.37142290449202</v>
      </c>
      <c r="Q48">
        <v>350.40479567998199</v>
      </c>
      <c r="R48">
        <v>354.12283654975198</v>
      </c>
      <c r="S48">
        <v>376.00056525053498</v>
      </c>
      <c r="T48">
        <v>403.61728754097197</v>
      </c>
      <c r="U48">
        <v>403.48281999333301</v>
      </c>
      <c r="V48">
        <v>418.24660710004099</v>
      </c>
      <c r="W48">
        <v>411.95085806914398</v>
      </c>
      <c r="X48">
        <v>421.74104398792502</v>
      </c>
      <c r="Y48">
        <v>425.387391136546</v>
      </c>
      <c r="Z48">
        <v>409.66307110479198</v>
      </c>
      <c r="AA48">
        <v>420.86481561154801</v>
      </c>
      <c r="AB48">
        <v>410.24066820312697</v>
      </c>
      <c r="AC48">
        <v>400.15836606963001</v>
      </c>
      <c r="AD48">
        <v>401.68789894403602</v>
      </c>
      <c r="AE48">
        <v>388.974657968835</v>
      </c>
      <c r="AF48">
        <v>397.771781645462</v>
      </c>
      <c r="AG48">
        <v>380.27075618033501</v>
      </c>
      <c r="AH48">
        <v>374.04518750320898</v>
      </c>
      <c r="AI48">
        <v>383.50089535392999</v>
      </c>
      <c r="AJ48">
        <v>369.19593432221097</v>
      </c>
      <c r="AK48">
        <v>365.51632549048799</v>
      </c>
      <c r="AL48">
        <v>367.82793566319901</v>
      </c>
      <c r="AM48">
        <v>357.82198389168002</v>
      </c>
      <c r="AN48">
        <v>366.54762564766298</v>
      </c>
      <c r="AO48">
        <v>343.32025311402998</v>
      </c>
      <c r="AP48">
        <v>339.84879420518502</v>
      </c>
      <c r="AQ48">
        <v>340.13796568504398</v>
      </c>
      <c r="AR48">
        <v>339.03646160168699</v>
      </c>
      <c r="AS48">
        <v>333.120520437013</v>
      </c>
      <c r="AT48">
        <v>341.69914311124501</v>
      </c>
      <c r="AU48">
        <v>343.949490795386</v>
      </c>
      <c r="AV48">
        <v>338.64785604003498</v>
      </c>
      <c r="AW48">
        <v>336.99009004707699</v>
      </c>
      <c r="AX48">
        <v>328.79657648230301</v>
      </c>
      <c r="AY48">
        <v>332.28658543701198</v>
      </c>
      <c r="AZ48">
        <v>338.12516597403601</v>
      </c>
      <c r="BA48">
        <v>330.20067997232002</v>
      </c>
      <c r="BB48">
        <v>337.743544231371</v>
      </c>
      <c r="BC48">
        <v>328.77927423490701</v>
      </c>
      <c r="BD48">
        <v>335.63529442633597</v>
      </c>
      <c r="BE48">
        <v>329.28153027120902</v>
      </c>
      <c r="BF48">
        <v>341.300093172353</v>
      </c>
      <c r="BG48">
        <v>344.544192223045</v>
      </c>
      <c r="BH48">
        <v>338.84145114546999</v>
      </c>
      <c r="BI48">
        <v>336.81564015073502</v>
      </c>
      <c r="BJ48">
        <v>349.120034677006</v>
      </c>
      <c r="BK48">
        <v>361.05201376746697</v>
      </c>
      <c r="BL48">
        <v>375.26606486530699</v>
      </c>
      <c r="BM48">
        <v>383.44864197362699</v>
      </c>
      <c r="BN48">
        <v>429.82699411245898</v>
      </c>
      <c r="BO48">
        <v>510.88023175137499</v>
      </c>
      <c r="BP48">
        <v>591.97561639344895</v>
      </c>
      <c r="BQ48">
        <v>606.72908862608097</v>
      </c>
      <c r="BR48">
        <v>560.26641055134905</v>
      </c>
      <c r="BS48">
        <v>472.05688554683701</v>
      </c>
      <c r="BT48">
        <v>434.22391701767498</v>
      </c>
      <c r="BU48">
        <v>443.49004858886099</v>
      </c>
      <c r="BV48">
        <v>467.93708886719799</v>
      </c>
      <c r="BW48">
        <v>451.53268083731399</v>
      </c>
      <c r="BX48">
        <v>458.97123281860598</v>
      </c>
      <c r="BY48">
        <v>448.08556248413601</v>
      </c>
      <c r="BZ48">
        <v>445.53170006851099</v>
      </c>
      <c r="CA48">
        <v>453.552233653977</v>
      </c>
      <c r="CB48">
        <v>467.38556276871202</v>
      </c>
      <c r="CC48">
        <v>477.198789866298</v>
      </c>
      <c r="CD48">
        <v>453.858806535903</v>
      </c>
    </row>
    <row r="49" spans="1:82" x14ac:dyDescent="0.25">
      <c r="A49">
        <v>11.295060080106801</v>
      </c>
      <c r="B49">
        <v>343.91771129510403</v>
      </c>
      <c r="C49">
        <v>353.29868568957397</v>
      </c>
      <c r="D49">
        <v>351.83161158667298</v>
      </c>
      <c r="E49">
        <v>345.529623450212</v>
      </c>
      <c r="F49">
        <v>351.81252438887702</v>
      </c>
      <c r="G49">
        <v>350.46202070959799</v>
      </c>
      <c r="H49">
        <v>351.67103293723397</v>
      </c>
      <c r="I49">
        <v>354.47464593611699</v>
      </c>
      <c r="J49">
        <v>349.25415609843202</v>
      </c>
      <c r="K49">
        <v>347.027664725926</v>
      </c>
      <c r="L49">
        <v>343.83816309726001</v>
      </c>
      <c r="M49">
        <v>336.924205462842</v>
      </c>
      <c r="N49">
        <v>352.26312111706301</v>
      </c>
      <c r="O49">
        <v>342.87050027339097</v>
      </c>
      <c r="P49">
        <v>357.04204655410598</v>
      </c>
      <c r="Q49">
        <v>347.49789419777801</v>
      </c>
      <c r="R49">
        <v>352.33928370455197</v>
      </c>
      <c r="S49">
        <v>374.72209101536203</v>
      </c>
      <c r="T49">
        <v>399.61987760176203</v>
      </c>
      <c r="U49">
        <v>405.11891426948398</v>
      </c>
      <c r="V49">
        <v>413.93482642033302</v>
      </c>
      <c r="W49">
        <v>404.11339107374903</v>
      </c>
      <c r="X49">
        <v>416.06873704639401</v>
      </c>
      <c r="Y49">
        <v>419.11264040542699</v>
      </c>
      <c r="Z49">
        <v>406.873551378294</v>
      </c>
      <c r="AA49">
        <v>416.85017442750399</v>
      </c>
      <c r="AB49">
        <v>406.05684476942201</v>
      </c>
      <c r="AC49">
        <v>399.57951166666601</v>
      </c>
      <c r="AD49">
        <v>400.355160370264</v>
      </c>
      <c r="AE49">
        <v>386.803950978746</v>
      </c>
      <c r="AF49">
        <v>394.25822041349397</v>
      </c>
      <c r="AG49">
        <v>382.362672955927</v>
      </c>
      <c r="AH49">
        <v>372.14959633690398</v>
      </c>
      <c r="AI49">
        <v>381.23582931735501</v>
      </c>
      <c r="AJ49">
        <v>373.36055215617802</v>
      </c>
      <c r="AK49">
        <v>365.03566338853898</v>
      </c>
      <c r="AL49">
        <v>370.03328179319101</v>
      </c>
      <c r="AM49">
        <v>359.75676618877799</v>
      </c>
      <c r="AN49">
        <v>367.49244359201401</v>
      </c>
      <c r="AO49">
        <v>342.766155436605</v>
      </c>
      <c r="AP49">
        <v>340.65228455336597</v>
      </c>
      <c r="AQ49">
        <v>339.07072045030799</v>
      </c>
      <c r="AR49">
        <v>341.89318799028501</v>
      </c>
      <c r="AS49">
        <v>335.66856601443101</v>
      </c>
      <c r="AT49">
        <v>342.998943316777</v>
      </c>
      <c r="AU49">
        <v>342.67008879278501</v>
      </c>
      <c r="AV49">
        <v>338.90273527411898</v>
      </c>
      <c r="AW49">
        <v>339.10353294452602</v>
      </c>
      <c r="AX49">
        <v>329.43200526714298</v>
      </c>
      <c r="AY49">
        <v>332.677770530668</v>
      </c>
      <c r="AZ49">
        <v>338.37780974257498</v>
      </c>
      <c r="BA49">
        <v>331.46464464709999</v>
      </c>
      <c r="BB49">
        <v>338.22214551261402</v>
      </c>
      <c r="BC49">
        <v>330.48893310945903</v>
      </c>
      <c r="BD49">
        <v>335.22749645560702</v>
      </c>
      <c r="BE49">
        <v>329.73572177186702</v>
      </c>
      <c r="BF49">
        <v>338.24373122094198</v>
      </c>
      <c r="BG49">
        <v>346.64684618269399</v>
      </c>
      <c r="BH49">
        <v>339.84391106785102</v>
      </c>
      <c r="BI49">
        <v>338.31264784958103</v>
      </c>
      <c r="BJ49">
        <v>345.50997947632999</v>
      </c>
      <c r="BK49">
        <v>356.28176549324297</v>
      </c>
      <c r="BL49">
        <v>375.72738532503797</v>
      </c>
      <c r="BM49">
        <v>381.70591265020801</v>
      </c>
      <c r="BN49">
        <v>429.647751858476</v>
      </c>
      <c r="BO49">
        <v>510.67874409959097</v>
      </c>
      <c r="BP49">
        <v>599.92096420104303</v>
      </c>
      <c r="BQ49">
        <v>611.17386310576205</v>
      </c>
      <c r="BR49">
        <v>558.55820745719302</v>
      </c>
      <c r="BS49">
        <v>467.40167747244197</v>
      </c>
      <c r="BT49">
        <v>430.07161155855601</v>
      </c>
      <c r="BU49">
        <v>435.979078003594</v>
      </c>
      <c r="BV49">
        <v>460.52965163811399</v>
      </c>
      <c r="BW49">
        <v>442.080615319066</v>
      </c>
      <c r="BX49">
        <v>446.38851481749799</v>
      </c>
      <c r="BY49">
        <v>442.06875111699497</v>
      </c>
      <c r="BZ49">
        <v>437.987459942084</v>
      </c>
      <c r="CA49">
        <v>445.859155227754</v>
      </c>
      <c r="CB49">
        <v>455.25903374200902</v>
      </c>
      <c r="CC49">
        <v>473.35979515345701</v>
      </c>
      <c r="CD49">
        <v>448.60343126736899</v>
      </c>
    </row>
    <row r="50" spans="1:82" x14ac:dyDescent="0.25">
      <c r="A50">
        <v>11.535380507343101</v>
      </c>
      <c r="B50">
        <v>346.02790195361501</v>
      </c>
      <c r="C50">
        <v>351.74835170426098</v>
      </c>
      <c r="D50">
        <v>354.61256390052</v>
      </c>
      <c r="E50">
        <v>346.21906171876901</v>
      </c>
      <c r="F50">
        <v>349.27703564659498</v>
      </c>
      <c r="G50">
        <v>352.76488112002198</v>
      </c>
      <c r="H50">
        <v>351.540454741877</v>
      </c>
      <c r="I50">
        <v>357.49179668507099</v>
      </c>
      <c r="J50">
        <v>347.66717833711402</v>
      </c>
      <c r="K50">
        <v>349.85246767090803</v>
      </c>
      <c r="L50">
        <v>343.66330077916302</v>
      </c>
      <c r="M50">
        <v>341.38361729865801</v>
      </c>
      <c r="N50">
        <v>348.83890368036703</v>
      </c>
      <c r="O50">
        <v>344.04896622913799</v>
      </c>
      <c r="P50">
        <v>357.69698438549398</v>
      </c>
      <c r="Q50">
        <v>347.44279657308101</v>
      </c>
      <c r="R50">
        <v>355.21455298179802</v>
      </c>
      <c r="S50">
        <v>373.38337952718302</v>
      </c>
      <c r="T50">
        <v>397.29027232416001</v>
      </c>
      <c r="U50">
        <v>407.84142592903601</v>
      </c>
      <c r="V50">
        <v>409.51940884711098</v>
      </c>
      <c r="W50">
        <v>398.623468548777</v>
      </c>
      <c r="X50">
        <v>413.18070853244302</v>
      </c>
      <c r="Y50">
        <v>414.10642764188702</v>
      </c>
      <c r="Z50">
        <v>411.03707883906998</v>
      </c>
      <c r="AA50">
        <v>413.92340720357601</v>
      </c>
      <c r="AB50">
        <v>402.658442288755</v>
      </c>
      <c r="AC50">
        <v>399.87698028521402</v>
      </c>
      <c r="AD50">
        <v>399.43887256309398</v>
      </c>
      <c r="AE50">
        <v>384.57877933666902</v>
      </c>
      <c r="AF50">
        <v>390.30239259853499</v>
      </c>
      <c r="AG50">
        <v>379.89207669410303</v>
      </c>
      <c r="AH50">
        <v>369.87685609714902</v>
      </c>
      <c r="AI50">
        <v>380.46154109167003</v>
      </c>
      <c r="AJ50">
        <v>374.84180692706502</v>
      </c>
      <c r="AK50">
        <v>366.72875954234701</v>
      </c>
      <c r="AL50">
        <v>371.25303940245402</v>
      </c>
      <c r="AM50">
        <v>357.35226918115802</v>
      </c>
      <c r="AN50">
        <v>366.90117223307101</v>
      </c>
      <c r="AO50">
        <v>339.33606940023401</v>
      </c>
      <c r="AP50">
        <v>341.416696678569</v>
      </c>
      <c r="AQ50">
        <v>335.610449736406</v>
      </c>
      <c r="AR50">
        <v>344.71440107532197</v>
      </c>
      <c r="AS50">
        <v>336.08631875738598</v>
      </c>
      <c r="AT50">
        <v>346.612941750397</v>
      </c>
      <c r="AU50">
        <v>343.05519234707799</v>
      </c>
      <c r="AV50">
        <v>334.24380135006902</v>
      </c>
      <c r="AW50">
        <v>335.23748926973099</v>
      </c>
      <c r="AX50">
        <v>325.60526642956899</v>
      </c>
      <c r="AY50">
        <v>333.640906025547</v>
      </c>
      <c r="AZ50">
        <v>339.75211496948901</v>
      </c>
      <c r="BA50">
        <v>334.50054558720097</v>
      </c>
      <c r="BB50">
        <v>337.55785238620803</v>
      </c>
      <c r="BC50">
        <v>331.30288939370098</v>
      </c>
      <c r="BD50">
        <v>337.271681788943</v>
      </c>
      <c r="BE50">
        <v>329.30148510356997</v>
      </c>
      <c r="BF50">
        <v>336.39778947056601</v>
      </c>
      <c r="BG50">
        <v>345.02687603259898</v>
      </c>
      <c r="BH50">
        <v>337.55384046567298</v>
      </c>
      <c r="BI50">
        <v>338.80413916034303</v>
      </c>
      <c r="BJ50">
        <v>340.67309412664201</v>
      </c>
      <c r="BK50">
        <v>357.34749445319699</v>
      </c>
      <c r="BL50">
        <v>376.974769847071</v>
      </c>
      <c r="BM50">
        <v>378.21387284338999</v>
      </c>
      <c r="BN50">
        <v>431.45770260185799</v>
      </c>
      <c r="BO50">
        <v>513.75818305304404</v>
      </c>
      <c r="BP50">
        <v>609.67577851234603</v>
      </c>
      <c r="BQ50">
        <v>621.200900161454</v>
      </c>
      <c r="BR50">
        <v>561.33000103632799</v>
      </c>
      <c r="BS50">
        <v>466.55481834466201</v>
      </c>
      <c r="BT50">
        <v>424.20671474483203</v>
      </c>
      <c r="BU50">
        <v>431.25564717516301</v>
      </c>
      <c r="BV50">
        <v>457.81881496170001</v>
      </c>
      <c r="BW50">
        <v>439.57546237249801</v>
      </c>
      <c r="BX50">
        <v>439.53546403609698</v>
      </c>
      <c r="BY50">
        <v>435.93935877988997</v>
      </c>
      <c r="BZ50">
        <v>432.990656786964</v>
      </c>
      <c r="CA50">
        <v>438.46292798867103</v>
      </c>
      <c r="CB50">
        <v>449.36063607476399</v>
      </c>
      <c r="CC50">
        <v>467.49878486586999</v>
      </c>
      <c r="CD50">
        <v>439.74106282354001</v>
      </c>
    </row>
    <row r="51" spans="1:82" x14ac:dyDescent="0.25">
      <c r="A51">
        <v>11.775700934579399</v>
      </c>
      <c r="B51">
        <v>343.41517813264102</v>
      </c>
      <c r="C51">
        <v>350.56739700934799</v>
      </c>
      <c r="D51">
        <v>353.64082381729099</v>
      </c>
      <c r="E51">
        <v>348.47013781016898</v>
      </c>
      <c r="F51">
        <v>352.79536348499602</v>
      </c>
      <c r="G51">
        <v>348.37285182583099</v>
      </c>
      <c r="H51">
        <v>351.53522860631699</v>
      </c>
      <c r="I51">
        <v>358.91792521781701</v>
      </c>
      <c r="J51">
        <v>352.458164169893</v>
      </c>
      <c r="K51">
        <v>348.09909180687299</v>
      </c>
      <c r="L51">
        <v>344.18893654846698</v>
      </c>
      <c r="M51">
        <v>339.17431572138099</v>
      </c>
      <c r="N51">
        <v>349.99205233338802</v>
      </c>
      <c r="O51">
        <v>343.70917124829799</v>
      </c>
      <c r="P51">
        <v>359.98349011998499</v>
      </c>
      <c r="Q51">
        <v>351.32056647514997</v>
      </c>
      <c r="R51">
        <v>357.89230808868001</v>
      </c>
      <c r="S51">
        <v>371.903227435362</v>
      </c>
      <c r="T51">
        <v>388.53912106934001</v>
      </c>
      <c r="U51">
        <v>405.77084227014001</v>
      </c>
      <c r="V51">
        <v>405.278786761601</v>
      </c>
      <c r="W51">
        <v>392.13635200169</v>
      </c>
      <c r="X51">
        <v>408.19223926736601</v>
      </c>
      <c r="Y51">
        <v>412.67607516053198</v>
      </c>
      <c r="Z51">
        <v>411.96175758260398</v>
      </c>
      <c r="AA51">
        <v>415.07700427722699</v>
      </c>
      <c r="AB51">
        <v>402.88784492397502</v>
      </c>
      <c r="AC51">
        <v>400.269756521342</v>
      </c>
      <c r="AD51">
        <v>397.473569581513</v>
      </c>
      <c r="AE51">
        <v>382.61447408015198</v>
      </c>
      <c r="AF51">
        <v>389.44752097365</v>
      </c>
      <c r="AG51">
        <v>379.72954258509202</v>
      </c>
      <c r="AH51">
        <v>368.34762290826802</v>
      </c>
      <c r="AI51">
        <v>380.62521210883301</v>
      </c>
      <c r="AJ51">
        <v>377.42732379183599</v>
      </c>
      <c r="AK51">
        <v>369.40037158179001</v>
      </c>
      <c r="AL51">
        <v>374.00286670584097</v>
      </c>
      <c r="AM51">
        <v>358.78932805750901</v>
      </c>
      <c r="AN51">
        <v>366.95745067844302</v>
      </c>
      <c r="AO51">
        <v>339.55334639007202</v>
      </c>
      <c r="AP51">
        <v>341.30773897895301</v>
      </c>
      <c r="AQ51">
        <v>331.81817044540202</v>
      </c>
      <c r="AR51">
        <v>345.33575751417499</v>
      </c>
      <c r="AS51">
        <v>336.76886278014302</v>
      </c>
      <c r="AT51">
        <v>341.97282466113199</v>
      </c>
      <c r="AU51">
        <v>342.88846118406798</v>
      </c>
      <c r="AV51">
        <v>332.70589153714798</v>
      </c>
      <c r="AW51">
        <v>336.23196347460402</v>
      </c>
      <c r="AX51">
        <v>325.54119729739301</v>
      </c>
      <c r="AY51">
        <v>335.44113092973402</v>
      </c>
      <c r="AZ51">
        <v>340.30025148761598</v>
      </c>
      <c r="BA51">
        <v>333.14714167659997</v>
      </c>
      <c r="BB51">
        <v>334.400677717245</v>
      </c>
      <c r="BC51">
        <v>331.38720452902999</v>
      </c>
      <c r="BD51">
        <v>333.076918972447</v>
      </c>
      <c r="BE51">
        <v>331.42616396583202</v>
      </c>
      <c r="BF51">
        <v>334.75687215175299</v>
      </c>
      <c r="BG51">
        <v>343.82298842432198</v>
      </c>
      <c r="BH51">
        <v>337.71708041249298</v>
      </c>
      <c r="BI51">
        <v>338.02575250829801</v>
      </c>
      <c r="BJ51">
        <v>344.716135533922</v>
      </c>
      <c r="BK51">
        <v>358.82411650435199</v>
      </c>
      <c r="BL51">
        <v>376.62645046343602</v>
      </c>
      <c r="BM51">
        <v>376.41636098373698</v>
      </c>
      <c r="BN51">
        <v>431.14684820808901</v>
      </c>
      <c r="BO51">
        <v>511.02184468989702</v>
      </c>
      <c r="BP51">
        <v>617.36691780634897</v>
      </c>
      <c r="BQ51">
        <v>630.52993403491303</v>
      </c>
      <c r="BR51">
        <v>562.77653000836096</v>
      </c>
      <c r="BS51">
        <v>462.44426748024398</v>
      </c>
      <c r="BT51">
        <v>422.86140159750101</v>
      </c>
      <c r="BU51">
        <v>423.74352716116101</v>
      </c>
      <c r="BV51">
        <v>452.33537203261</v>
      </c>
      <c r="BW51">
        <v>432.60373509070502</v>
      </c>
      <c r="BX51">
        <v>434.957777316239</v>
      </c>
      <c r="BY51">
        <v>428.70766755655899</v>
      </c>
      <c r="BZ51">
        <v>427.501929817144</v>
      </c>
      <c r="CA51">
        <v>435.08955099761101</v>
      </c>
      <c r="CB51">
        <v>436.587142852341</v>
      </c>
      <c r="CC51">
        <v>456.98473253966301</v>
      </c>
      <c r="CD51">
        <v>434.890458821528</v>
      </c>
    </row>
    <row r="52" spans="1:82" x14ac:dyDescent="0.25">
      <c r="A52">
        <v>12.016021361815699</v>
      </c>
      <c r="B52">
        <v>345.62628367142901</v>
      </c>
      <c r="C52">
        <v>350.49398584037402</v>
      </c>
      <c r="D52">
        <v>352.77013597255899</v>
      </c>
      <c r="E52">
        <v>352.08781180084998</v>
      </c>
      <c r="F52">
        <v>352.35554594270297</v>
      </c>
      <c r="G52">
        <v>348.46347258366899</v>
      </c>
      <c r="H52">
        <v>351.35998912663001</v>
      </c>
      <c r="I52">
        <v>360.47377644205602</v>
      </c>
      <c r="J52">
        <v>351.47956617477303</v>
      </c>
      <c r="K52">
        <v>348.865066630461</v>
      </c>
      <c r="L52">
        <v>344.61916620167898</v>
      </c>
      <c r="M52">
        <v>337.87390262638098</v>
      </c>
      <c r="N52">
        <v>348.21533419929398</v>
      </c>
      <c r="O52">
        <v>341.04254803779099</v>
      </c>
      <c r="P52">
        <v>358.61043196043499</v>
      </c>
      <c r="Q52">
        <v>350.54915724910398</v>
      </c>
      <c r="R52">
        <v>360.62562631669101</v>
      </c>
      <c r="S52">
        <v>368.64723182704398</v>
      </c>
      <c r="T52">
        <v>382.09439725267498</v>
      </c>
      <c r="U52">
        <v>400.03916806669099</v>
      </c>
      <c r="V52">
        <v>400.94858388899399</v>
      </c>
      <c r="W52">
        <v>391.82408782494798</v>
      </c>
      <c r="X52">
        <v>405.11939724811901</v>
      </c>
      <c r="Y52">
        <v>407.03396058131801</v>
      </c>
      <c r="Z52">
        <v>405.90498748189299</v>
      </c>
      <c r="AA52">
        <v>410.59165058105202</v>
      </c>
      <c r="AB52">
        <v>404.15686804633498</v>
      </c>
      <c r="AC52">
        <v>400.81700081933297</v>
      </c>
      <c r="AD52">
        <v>395.87046288574498</v>
      </c>
      <c r="AE52">
        <v>380.167679581421</v>
      </c>
      <c r="AF52">
        <v>382.86029702807201</v>
      </c>
      <c r="AG52">
        <v>379.600085593024</v>
      </c>
      <c r="AH52">
        <v>369.71186987182398</v>
      </c>
      <c r="AI52">
        <v>380.415166391963</v>
      </c>
      <c r="AJ52">
        <v>374.84527155063699</v>
      </c>
      <c r="AK52">
        <v>369.576850235199</v>
      </c>
      <c r="AL52">
        <v>375.67373031213702</v>
      </c>
      <c r="AM52">
        <v>358.64452843620802</v>
      </c>
      <c r="AN52">
        <v>365.95763132016299</v>
      </c>
      <c r="AO52">
        <v>339.42076898172297</v>
      </c>
      <c r="AP52">
        <v>341.71331821656099</v>
      </c>
      <c r="AQ52">
        <v>333.48685580007901</v>
      </c>
      <c r="AR52">
        <v>345.780148949639</v>
      </c>
      <c r="AS52">
        <v>338.97319005683499</v>
      </c>
      <c r="AT52">
        <v>338.89151498882302</v>
      </c>
      <c r="AU52">
        <v>342.599351041369</v>
      </c>
      <c r="AV52">
        <v>329.80192575421597</v>
      </c>
      <c r="AW52">
        <v>337.05350049156601</v>
      </c>
      <c r="AX52">
        <v>326.57588615283402</v>
      </c>
      <c r="AY52">
        <v>335.79795253039799</v>
      </c>
      <c r="AZ52">
        <v>341.95152116629998</v>
      </c>
      <c r="BA52">
        <v>333.256962230233</v>
      </c>
      <c r="BB52">
        <v>334.558443958326</v>
      </c>
      <c r="BC52">
        <v>334.94110945405401</v>
      </c>
      <c r="BD52">
        <v>333.99829287875099</v>
      </c>
      <c r="BE52">
        <v>331.4378301031</v>
      </c>
      <c r="BF52">
        <v>332.990757607928</v>
      </c>
      <c r="BG52">
        <v>343.07894357139401</v>
      </c>
      <c r="BH52">
        <v>335.13247139900199</v>
      </c>
      <c r="BI52">
        <v>337.20378340726</v>
      </c>
      <c r="BJ52">
        <v>343.17860040048998</v>
      </c>
      <c r="BK52">
        <v>356.33164840743399</v>
      </c>
      <c r="BL52">
        <v>376.25488138005801</v>
      </c>
      <c r="BM52">
        <v>375.28062657983901</v>
      </c>
      <c r="BN52">
        <v>427.97189671696799</v>
      </c>
      <c r="BO52">
        <v>500.37627422269799</v>
      </c>
      <c r="BP52">
        <v>612.07833742929097</v>
      </c>
      <c r="BQ52">
        <v>622.83125354081096</v>
      </c>
      <c r="BR52">
        <v>555.29930906689503</v>
      </c>
      <c r="BS52">
        <v>451.13676135475902</v>
      </c>
      <c r="BT52">
        <v>419.13331384953801</v>
      </c>
      <c r="BU52">
        <v>415.16711395564101</v>
      </c>
      <c r="BV52">
        <v>442.70192804434998</v>
      </c>
      <c r="BW52">
        <v>424.38978369681701</v>
      </c>
      <c r="BX52">
        <v>425.87414713546002</v>
      </c>
      <c r="BY52">
        <v>425.04172808144898</v>
      </c>
      <c r="BZ52">
        <v>418.14134001462497</v>
      </c>
      <c r="CA52">
        <v>425.68628133208301</v>
      </c>
      <c r="CB52">
        <v>432.01782913436898</v>
      </c>
      <c r="CC52">
        <v>446.52936089202001</v>
      </c>
      <c r="CD52">
        <v>429.00595421891899</v>
      </c>
    </row>
    <row r="53" spans="1:82" x14ac:dyDescent="0.25">
      <c r="A53">
        <v>12.256341789052</v>
      </c>
      <c r="B53">
        <v>348.24513055324201</v>
      </c>
      <c r="C53">
        <v>351.85964804932701</v>
      </c>
      <c r="D53">
        <v>355.47612961776201</v>
      </c>
      <c r="E53">
        <v>353.72669671581701</v>
      </c>
      <c r="F53">
        <v>350.92506487997599</v>
      </c>
      <c r="G53">
        <v>347.94205562702501</v>
      </c>
      <c r="H53">
        <v>350.056443105482</v>
      </c>
      <c r="I53">
        <v>358.13149787154902</v>
      </c>
      <c r="J53">
        <v>352.20472366889499</v>
      </c>
      <c r="K53">
        <v>346.377488140796</v>
      </c>
      <c r="L53">
        <v>347.476542129606</v>
      </c>
      <c r="M53">
        <v>340.00573903793401</v>
      </c>
      <c r="N53">
        <v>347.51863656378703</v>
      </c>
      <c r="O53">
        <v>342.55213103181802</v>
      </c>
      <c r="P53">
        <v>355.21176965910701</v>
      </c>
      <c r="Q53">
        <v>350.83246413925298</v>
      </c>
      <c r="R53">
        <v>360.677721269404</v>
      </c>
      <c r="S53">
        <v>365.259859830138</v>
      </c>
      <c r="T53">
        <v>377.45770570400998</v>
      </c>
      <c r="U53">
        <v>393.09627546248998</v>
      </c>
      <c r="V53">
        <v>393.31201309481702</v>
      </c>
      <c r="W53">
        <v>389.92539491878898</v>
      </c>
      <c r="X53">
        <v>404.59556650892199</v>
      </c>
      <c r="Y53">
        <v>404.76797799245901</v>
      </c>
      <c r="Z53">
        <v>398.45598704488702</v>
      </c>
      <c r="AA53">
        <v>406.48553014573002</v>
      </c>
      <c r="AB53">
        <v>398.521046194343</v>
      </c>
      <c r="AC53">
        <v>397.06024903207702</v>
      </c>
      <c r="AD53">
        <v>394.25912741158402</v>
      </c>
      <c r="AE53">
        <v>376.740789323255</v>
      </c>
      <c r="AF53">
        <v>379.41928042272798</v>
      </c>
      <c r="AG53">
        <v>380.75128463022901</v>
      </c>
      <c r="AH53">
        <v>371.04985271835602</v>
      </c>
      <c r="AI53">
        <v>379.30493098837098</v>
      </c>
      <c r="AJ53">
        <v>373.62844219135297</v>
      </c>
      <c r="AK53">
        <v>369.57981795850401</v>
      </c>
      <c r="AL53">
        <v>376.05394339944502</v>
      </c>
      <c r="AM53">
        <v>359.354848804894</v>
      </c>
      <c r="AN53">
        <v>362.39629623865898</v>
      </c>
      <c r="AO53">
        <v>341.45814506255198</v>
      </c>
      <c r="AP53">
        <v>340.17367732428897</v>
      </c>
      <c r="AQ53">
        <v>335.46948827865299</v>
      </c>
      <c r="AR53">
        <v>347.39618974288402</v>
      </c>
      <c r="AS53">
        <v>339.34444790860698</v>
      </c>
      <c r="AT53">
        <v>338.16365762985703</v>
      </c>
      <c r="AU53">
        <v>345.03222208864099</v>
      </c>
      <c r="AV53">
        <v>331.56370362317102</v>
      </c>
      <c r="AW53">
        <v>337.19850175449301</v>
      </c>
      <c r="AX53">
        <v>327.65178101871402</v>
      </c>
      <c r="AY53">
        <v>339.114883151843</v>
      </c>
      <c r="AZ53">
        <v>341.53527012093798</v>
      </c>
      <c r="BA53">
        <v>334.32881419359097</v>
      </c>
      <c r="BB53">
        <v>332.12467616692999</v>
      </c>
      <c r="BC53">
        <v>336.14822896680897</v>
      </c>
      <c r="BD53">
        <v>334.70241409508299</v>
      </c>
      <c r="BE53">
        <v>333.06251220334701</v>
      </c>
      <c r="BF53">
        <v>332.02627997754098</v>
      </c>
      <c r="BG53">
        <v>341.24208302668399</v>
      </c>
      <c r="BH53">
        <v>335.178580035062</v>
      </c>
      <c r="BI53">
        <v>337.88673475734703</v>
      </c>
      <c r="BJ53">
        <v>341.39673052766301</v>
      </c>
      <c r="BK53">
        <v>351.62969086188798</v>
      </c>
      <c r="BL53">
        <v>373.51379358948702</v>
      </c>
      <c r="BM53">
        <v>372.17848692976298</v>
      </c>
      <c r="BN53">
        <v>421.65971580661102</v>
      </c>
      <c r="BO53">
        <v>487.77338583764401</v>
      </c>
      <c r="BP53">
        <v>604.00419338058998</v>
      </c>
      <c r="BQ53">
        <v>611.15487153336301</v>
      </c>
      <c r="BR53">
        <v>544.59973798751696</v>
      </c>
      <c r="BS53">
        <v>440.32662114343498</v>
      </c>
      <c r="BT53">
        <v>416.515181482792</v>
      </c>
      <c r="BU53">
        <v>406.89883339607798</v>
      </c>
      <c r="BV53">
        <v>433.58443749049502</v>
      </c>
      <c r="BW53">
        <v>413.614849833449</v>
      </c>
      <c r="BX53">
        <v>421.39680813186902</v>
      </c>
      <c r="BY53">
        <v>420.83699210903001</v>
      </c>
      <c r="BZ53">
        <v>413.62477693826401</v>
      </c>
      <c r="CA53">
        <v>418.825661703854</v>
      </c>
      <c r="CB53">
        <v>427.54794627747202</v>
      </c>
      <c r="CC53">
        <v>432.92727430597199</v>
      </c>
      <c r="CD53">
        <v>423.10543912091998</v>
      </c>
    </row>
    <row r="54" spans="1:82" x14ac:dyDescent="0.25">
      <c r="A54">
        <v>12.4966622162883</v>
      </c>
      <c r="B54">
        <v>347.614420585625</v>
      </c>
      <c r="C54">
        <v>350.43433289287998</v>
      </c>
      <c r="D54">
        <v>354.67034319715299</v>
      </c>
      <c r="E54">
        <v>349.26327335942898</v>
      </c>
      <c r="F54">
        <v>346.93451303262901</v>
      </c>
      <c r="G54">
        <v>343.467426495111</v>
      </c>
      <c r="H54">
        <v>351.987317666764</v>
      </c>
      <c r="I54">
        <v>356.82928977750498</v>
      </c>
      <c r="J54">
        <v>347.80625221095403</v>
      </c>
      <c r="K54">
        <v>346.71113916601399</v>
      </c>
      <c r="L54">
        <v>345.40601213965402</v>
      </c>
      <c r="M54">
        <v>341.95440039756699</v>
      </c>
      <c r="N54">
        <v>342.32122060642598</v>
      </c>
      <c r="O54">
        <v>342.22043581656601</v>
      </c>
      <c r="P54">
        <v>356.84777039207103</v>
      </c>
      <c r="Q54">
        <v>351.20812009924498</v>
      </c>
      <c r="R54">
        <v>358.58366377888098</v>
      </c>
      <c r="S54">
        <v>361.88258339539402</v>
      </c>
      <c r="T54">
        <v>376.27503957009998</v>
      </c>
      <c r="U54">
        <v>389.94441256386898</v>
      </c>
      <c r="V54">
        <v>390.10832787542199</v>
      </c>
      <c r="W54">
        <v>395.86673104561498</v>
      </c>
      <c r="X54">
        <v>403.20537192614597</v>
      </c>
      <c r="Y54">
        <v>401.66537809288798</v>
      </c>
      <c r="Z54">
        <v>394.41801529739502</v>
      </c>
      <c r="AA54">
        <v>401.30184218040603</v>
      </c>
      <c r="AB54">
        <v>394.69107703420701</v>
      </c>
      <c r="AC54">
        <v>395.30183572941201</v>
      </c>
      <c r="AD54">
        <v>393.16124764269102</v>
      </c>
      <c r="AE54">
        <v>377.12039497950298</v>
      </c>
      <c r="AF54">
        <v>377.62149935026298</v>
      </c>
      <c r="AG54">
        <v>378.13787490521702</v>
      </c>
      <c r="AH54">
        <v>376.204003752804</v>
      </c>
      <c r="AI54">
        <v>376.149909141092</v>
      </c>
      <c r="AJ54">
        <v>369.82316255505702</v>
      </c>
      <c r="AK54">
        <v>370.94037206826198</v>
      </c>
      <c r="AL54">
        <v>374.52974770380899</v>
      </c>
      <c r="AM54">
        <v>359.39417137001698</v>
      </c>
      <c r="AN54">
        <v>358.57120154037</v>
      </c>
      <c r="AO54">
        <v>345.17099586268</v>
      </c>
      <c r="AP54">
        <v>339.98445961902502</v>
      </c>
      <c r="AQ54">
        <v>331.23282759501399</v>
      </c>
      <c r="AR54">
        <v>348.31372517462597</v>
      </c>
      <c r="AS54">
        <v>337.97029359521099</v>
      </c>
      <c r="AT54">
        <v>342.07212962391799</v>
      </c>
      <c r="AU54">
        <v>341.595952564637</v>
      </c>
      <c r="AV54">
        <v>335.35171449059499</v>
      </c>
      <c r="AW54">
        <v>341.76300550913999</v>
      </c>
      <c r="AX54">
        <v>328.57957720646198</v>
      </c>
      <c r="AY54">
        <v>338.44071634092001</v>
      </c>
      <c r="AZ54">
        <v>341.49167015285002</v>
      </c>
      <c r="BA54">
        <v>332.91443408697398</v>
      </c>
      <c r="BB54">
        <v>333.601971332125</v>
      </c>
      <c r="BC54">
        <v>340.51726002261802</v>
      </c>
      <c r="BD54">
        <v>335.40067103693798</v>
      </c>
      <c r="BE54">
        <v>332.98825505116997</v>
      </c>
      <c r="BF54">
        <v>330.772202819509</v>
      </c>
      <c r="BG54">
        <v>337.79123991602597</v>
      </c>
      <c r="BH54">
        <v>333.40135483786599</v>
      </c>
      <c r="BI54">
        <v>341.029586495015</v>
      </c>
      <c r="BJ54">
        <v>339.02955054238299</v>
      </c>
      <c r="BK54">
        <v>352.49038305923898</v>
      </c>
      <c r="BL54">
        <v>369.89058091688099</v>
      </c>
      <c r="BM54">
        <v>372.98269708882401</v>
      </c>
      <c r="BN54">
        <v>420.768635112011</v>
      </c>
      <c r="BO54">
        <v>485.700450386044</v>
      </c>
      <c r="BP54">
        <v>601.04793063188197</v>
      </c>
      <c r="BQ54">
        <v>609.97582543184797</v>
      </c>
      <c r="BR54">
        <v>542.29467648973002</v>
      </c>
      <c r="BS54">
        <v>438.24391785636601</v>
      </c>
      <c r="BT54">
        <v>409.01392625308199</v>
      </c>
      <c r="BU54">
        <v>405.42162343671498</v>
      </c>
      <c r="BV54">
        <v>425.07502280364798</v>
      </c>
      <c r="BW54">
        <v>407.66537704019498</v>
      </c>
      <c r="BX54">
        <v>417.25833142847</v>
      </c>
      <c r="BY54">
        <v>418.35478654623398</v>
      </c>
      <c r="BZ54">
        <v>410.16100893890001</v>
      </c>
      <c r="CA54">
        <v>415.276149389458</v>
      </c>
      <c r="CB54">
        <v>421.62097869107703</v>
      </c>
      <c r="CC54">
        <v>423.16585351910697</v>
      </c>
      <c r="CD54">
        <v>420.22323475126001</v>
      </c>
    </row>
    <row r="55" spans="1:82" x14ac:dyDescent="0.25">
      <c r="A55">
        <v>12.7369826435247</v>
      </c>
      <c r="B55">
        <v>347.72687302398703</v>
      </c>
      <c r="C55">
        <v>350.67076777201402</v>
      </c>
      <c r="D55">
        <v>352.40531919238299</v>
      </c>
      <c r="E55">
        <v>350.04301344923402</v>
      </c>
      <c r="F55">
        <v>349.79339934869699</v>
      </c>
      <c r="G55">
        <v>340.593558454169</v>
      </c>
      <c r="H55">
        <v>352.24208518553502</v>
      </c>
      <c r="I55">
        <v>351.97954348817899</v>
      </c>
      <c r="J55">
        <v>348.41651157202398</v>
      </c>
      <c r="K55">
        <v>343.912561766669</v>
      </c>
      <c r="L55">
        <v>348.78769376422201</v>
      </c>
      <c r="M55">
        <v>344.49077127668801</v>
      </c>
      <c r="N55">
        <v>343.23833131714298</v>
      </c>
      <c r="O55">
        <v>343.30816070487799</v>
      </c>
      <c r="P55">
        <v>352.85999223702601</v>
      </c>
      <c r="Q55">
        <v>354.05159282945499</v>
      </c>
      <c r="R55">
        <v>359.67379457444702</v>
      </c>
      <c r="S55">
        <v>359.53401976490801</v>
      </c>
      <c r="T55">
        <v>374.913217564158</v>
      </c>
      <c r="U55">
        <v>387.26529442722898</v>
      </c>
      <c r="V55">
        <v>388.33780413608798</v>
      </c>
      <c r="W55">
        <v>393.22861939865902</v>
      </c>
      <c r="X55">
        <v>400.903713693996</v>
      </c>
      <c r="Y55">
        <v>398.80193505116</v>
      </c>
      <c r="Z55">
        <v>390.99343436437402</v>
      </c>
      <c r="AA55">
        <v>397.69299508393402</v>
      </c>
      <c r="AB55">
        <v>391.36932491223001</v>
      </c>
      <c r="AC55">
        <v>392.32615910433202</v>
      </c>
      <c r="AD55">
        <v>390.55994695336</v>
      </c>
      <c r="AE55">
        <v>378.647293137688</v>
      </c>
      <c r="AF55">
        <v>378.74496414412499</v>
      </c>
      <c r="AG55">
        <v>377.70340761951502</v>
      </c>
      <c r="AH55">
        <v>376.88669191898799</v>
      </c>
      <c r="AI55">
        <v>374.969773148814</v>
      </c>
      <c r="AJ55">
        <v>370.44992822465798</v>
      </c>
      <c r="AK55">
        <v>374.806347354222</v>
      </c>
      <c r="AL55">
        <v>374.65422371493702</v>
      </c>
      <c r="AM55">
        <v>359.40301847878698</v>
      </c>
      <c r="AN55">
        <v>354.974551837886</v>
      </c>
      <c r="AO55">
        <v>347.57825549690199</v>
      </c>
      <c r="AP55">
        <v>339.76371204708101</v>
      </c>
      <c r="AQ55">
        <v>335.006811342856</v>
      </c>
      <c r="AR55">
        <v>346.42464068045803</v>
      </c>
      <c r="AS55">
        <v>338.19099257613402</v>
      </c>
      <c r="AT55">
        <v>341.03316075479597</v>
      </c>
      <c r="AU55">
        <v>338.31356949259998</v>
      </c>
      <c r="AV55">
        <v>337.13415756696702</v>
      </c>
      <c r="AW55">
        <v>339.20161428472898</v>
      </c>
      <c r="AX55">
        <v>332.56657141186702</v>
      </c>
      <c r="AY55">
        <v>338.18499415675501</v>
      </c>
      <c r="AZ55">
        <v>341.590720081705</v>
      </c>
      <c r="BA55">
        <v>330.42701090751899</v>
      </c>
      <c r="BB55">
        <v>334.41336371410301</v>
      </c>
      <c r="BC55">
        <v>338.26410110011</v>
      </c>
      <c r="BD55">
        <v>336.235390724654</v>
      </c>
      <c r="BE55">
        <v>333.38982888887898</v>
      </c>
      <c r="BF55">
        <v>330.20469322302199</v>
      </c>
      <c r="BG55">
        <v>335.38760152406098</v>
      </c>
      <c r="BH55">
        <v>328.74189003298898</v>
      </c>
      <c r="BI55">
        <v>341.55701791403902</v>
      </c>
      <c r="BJ55">
        <v>340.77999815990898</v>
      </c>
      <c r="BK55">
        <v>351.42193175029001</v>
      </c>
      <c r="BL55">
        <v>360.70418495176199</v>
      </c>
      <c r="BM55">
        <v>371.766114619745</v>
      </c>
      <c r="BN55">
        <v>417.84296522198298</v>
      </c>
      <c r="BO55">
        <v>480.827371721048</v>
      </c>
      <c r="BP55">
        <v>596.92634368524796</v>
      </c>
      <c r="BQ55">
        <v>613.69687005166804</v>
      </c>
      <c r="BR55">
        <v>541.20938689268496</v>
      </c>
      <c r="BS55">
        <v>435.28739857077198</v>
      </c>
      <c r="BT55">
        <v>406.988071750176</v>
      </c>
      <c r="BU55">
        <v>401.65046663943002</v>
      </c>
      <c r="BV55">
        <v>427.51903324370198</v>
      </c>
      <c r="BW55">
        <v>406.263469263194</v>
      </c>
      <c r="BX55">
        <v>414.45620307694901</v>
      </c>
      <c r="BY55">
        <v>412.40360039851498</v>
      </c>
      <c r="BZ55">
        <v>404.15499257396198</v>
      </c>
      <c r="CA55">
        <v>411.41202746489301</v>
      </c>
      <c r="CB55">
        <v>418.51457715199598</v>
      </c>
      <c r="CC55">
        <v>418.410636029302</v>
      </c>
      <c r="CD55">
        <v>412.95101801237502</v>
      </c>
    </row>
    <row r="56" spans="1:82" x14ac:dyDescent="0.25">
      <c r="A56">
        <v>12.977303070761</v>
      </c>
      <c r="B56">
        <v>349.01860603901503</v>
      </c>
      <c r="C56">
        <v>350.61311498441802</v>
      </c>
      <c r="D56">
        <v>352.12479211632399</v>
      </c>
      <c r="E56">
        <v>350.82711093926201</v>
      </c>
      <c r="F56">
        <v>349.96728282358902</v>
      </c>
      <c r="G56">
        <v>341.59421093466102</v>
      </c>
      <c r="H56">
        <v>353.993086206969</v>
      </c>
      <c r="I56">
        <v>350.44735446786802</v>
      </c>
      <c r="J56">
        <v>349.58818529300402</v>
      </c>
      <c r="K56">
        <v>341.64400680507799</v>
      </c>
      <c r="L56">
        <v>350.68039266247399</v>
      </c>
      <c r="M56">
        <v>344.27228742915298</v>
      </c>
      <c r="N56">
        <v>346.14956686592001</v>
      </c>
      <c r="O56">
        <v>343.16219078733798</v>
      </c>
      <c r="P56">
        <v>352.66045833391797</v>
      </c>
      <c r="Q56">
        <v>358.26527213729401</v>
      </c>
      <c r="R56">
        <v>358.181047206328</v>
      </c>
      <c r="S56">
        <v>357.76501429729501</v>
      </c>
      <c r="T56">
        <v>373.40288062626098</v>
      </c>
      <c r="U56">
        <v>385.02248362079399</v>
      </c>
      <c r="V56">
        <v>387.60379405658398</v>
      </c>
      <c r="W56">
        <v>394.99289410814799</v>
      </c>
      <c r="X56">
        <v>400.270023007823</v>
      </c>
      <c r="Y56">
        <v>396.77712419915201</v>
      </c>
      <c r="Z56">
        <v>388.33037835959902</v>
      </c>
      <c r="AA56">
        <v>397.45147676680398</v>
      </c>
      <c r="AB56">
        <v>389.58224802068298</v>
      </c>
      <c r="AC56">
        <v>391.05317401860202</v>
      </c>
      <c r="AD56">
        <v>391.147610605951</v>
      </c>
      <c r="AE56">
        <v>380.269617921286</v>
      </c>
      <c r="AF56">
        <v>378.61807919104501</v>
      </c>
      <c r="AG56">
        <v>379.12316403108201</v>
      </c>
      <c r="AH56">
        <v>378.40996298045599</v>
      </c>
      <c r="AI56">
        <v>375.201221773584</v>
      </c>
      <c r="AJ56">
        <v>370.67397976164602</v>
      </c>
      <c r="AK56">
        <v>375.976961380452</v>
      </c>
      <c r="AL56">
        <v>371.255486251261</v>
      </c>
      <c r="AM56">
        <v>361.50935674819999</v>
      </c>
      <c r="AN56">
        <v>355.323941829874</v>
      </c>
      <c r="AO56">
        <v>348.55689164895898</v>
      </c>
      <c r="AP56">
        <v>341.42424473208399</v>
      </c>
      <c r="AQ56">
        <v>335.68179232542201</v>
      </c>
      <c r="AR56">
        <v>344.12700260606903</v>
      </c>
      <c r="AS56">
        <v>337.29560390632798</v>
      </c>
      <c r="AT56">
        <v>337.00700876823697</v>
      </c>
      <c r="AU56">
        <v>335.18244504840698</v>
      </c>
      <c r="AV56">
        <v>338.13885694072297</v>
      </c>
      <c r="AW56">
        <v>341.85226623927701</v>
      </c>
      <c r="AX56">
        <v>336.53752958943198</v>
      </c>
      <c r="AY56">
        <v>339.30141240516798</v>
      </c>
      <c r="AZ56">
        <v>343.42561816085902</v>
      </c>
      <c r="BA56">
        <v>328.91551924359999</v>
      </c>
      <c r="BB56">
        <v>334.11082734378698</v>
      </c>
      <c r="BC56">
        <v>337.27591287263903</v>
      </c>
      <c r="BD56">
        <v>332.623788792109</v>
      </c>
      <c r="BE56">
        <v>335.35758052065103</v>
      </c>
      <c r="BF56">
        <v>330.24833469271601</v>
      </c>
      <c r="BG56">
        <v>330.96424659303</v>
      </c>
      <c r="BH56">
        <v>330.20981878969201</v>
      </c>
      <c r="BI56">
        <v>341.93750524089199</v>
      </c>
      <c r="BJ56">
        <v>344.42277991172801</v>
      </c>
      <c r="BK56">
        <v>350.79961367387699</v>
      </c>
      <c r="BL56">
        <v>356.17516834612502</v>
      </c>
      <c r="BM56">
        <v>370.85610176645002</v>
      </c>
      <c r="BN56">
        <v>415.72011710066101</v>
      </c>
      <c r="BO56">
        <v>475.96492074273601</v>
      </c>
      <c r="BP56">
        <v>599.17704304904998</v>
      </c>
      <c r="BQ56">
        <v>619.55650985730097</v>
      </c>
      <c r="BR56">
        <v>543.55972660197301</v>
      </c>
      <c r="BS56">
        <v>431.973527855572</v>
      </c>
      <c r="BT56">
        <v>404.004408858754</v>
      </c>
      <c r="BU56">
        <v>400.42860811835999</v>
      </c>
      <c r="BV56">
        <v>425.36600138268602</v>
      </c>
      <c r="BW56">
        <v>405.05529391889701</v>
      </c>
      <c r="BX56">
        <v>410.11579909314202</v>
      </c>
      <c r="BY56">
        <v>410.63102146220399</v>
      </c>
      <c r="BZ56">
        <v>402.82230690040302</v>
      </c>
      <c r="CA56">
        <v>412.468220937404</v>
      </c>
      <c r="CB56">
        <v>415.57149735673403</v>
      </c>
      <c r="CC56">
        <v>417.06462397801101</v>
      </c>
      <c r="CD56">
        <v>411.608254949502</v>
      </c>
    </row>
    <row r="57" spans="1:82" x14ac:dyDescent="0.25">
      <c r="A57">
        <v>13.2176234979973</v>
      </c>
      <c r="B57">
        <v>350.265163926566</v>
      </c>
      <c r="C57">
        <v>351.20722364964797</v>
      </c>
      <c r="D57">
        <v>351.01776247643602</v>
      </c>
      <c r="E57">
        <v>353.69084478104099</v>
      </c>
      <c r="F57">
        <v>348.41388544662902</v>
      </c>
      <c r="G57">
        <v>343.52425836080198</v>
      </c>
      <c r="H57">
        <v>351.098576694369</v>
      </c>
      <c r="I57">
        <v>351.02977685515299</v>
      </c>
      <c r="J57">
        <v>352.64180937580397</v>
      </c>
      <c r="K57">
        <v>342.64792603016701</v>
      </c>
      <c r="L57">
        <v>351.00075646005598</v>
      </c>
      <c r="M57">
        <v>344.72182195908999</v>
      </c>
      <c r="N57">
        <v>345.551096055595</v>
      </c>
      <c r="O57">
        <v>343.80842333656602</v>
      </c>
      <c r="P57">
        <v>351.22104791914597</v>
      </c>
      <c r="Q57">
        <v>357.77351036013101</v>
      </c>
      <c r="R57">
        <v>358.00409298461</v>
      </c>
      <c r="S57">
        <v>358.06031068511402</v>
      </c>
      <c r="T57">
        <v>373.71872652979903</v>
      </c>
      <c r="U57">
        <v>382.75475006019502</v>
      </c>
      <c r="V57">
        <v>388.12079738666699</v>
      </c>
      <c r="W57">
        <v>399.716675366223</v>
      </c>
      <c r="X57">
        <v>398.70783782185703</v>
      </c>
      <c r="Y57">
        <v>393.24907851148203</v>
      </c>
      <c r="Z57">
        <v>381.642974994611</v>
      </c>
      <c r="AA57">
        <v>393.80363453260298</v>
      </c>
      <c r="AB57">
        <v>382.75159477361598</v>
      </c>
      <c r="AC57">
        <v>386.43207129675397</v>
      </c>
      <c r="AD57">
        <v>390.16366363452403</v>
      </c>
      <c r="AE57">
        <v>380.75970968252301</v>
      </c>
      <c r="AF57">
        <v>377.73455518072001</v>
      </c>
      <c r="AG57">
        <v>378.188068890392</v>
      </c>
      <c r="AH57">
        <v>380.29978859811399</v>
      </c>
      <c r="AI57">
        <v>374.98160031788001</v>
      </c>
      <c r="AJ57">
        <v>370.99401578807601</v>
      </c>
      <c r="AK57">
        <v>372.04372241180602</v>
      </c>
      <c r="AL57">
        <v>370.21653338487403</v>
      </c>
      <c r="AM57">
        <v>363.94889414779198</v>
      </c>
      <c r="AN57">
        <v>355.87999049509898</v>
      </c>
      <c r="AO57">
        <v>349.53258953992002</v>
      </c>
      <c r="AP57">
        <v>342.579838570942</v>
      </c>
      <c r="AQ57">
        <v>339.07282907949298</v>
      </c>
      <c r="AR57">
        <v>343.36921407771302</v>
      </c>
      <c r="AS57">
        <v>336.20993014176997</v>
      </c>
      <c r="AT57">
        <v>336.52185306608902</v>
      </c>
      <c r="AU57">
        <v>333.88662625808098</v>
      </c>
      <c r="AV57">
        <v>341.30678458409602</v>
      </c>
      <c r="AW57">
        <v>343.29929769766102</v>
      </c>
      <c r="AX57">
        <v>337.00806270077697</v>
      </c>
      <c r="AY57">
        <v>337.81798580156499</v>
      </c>
      <c r="AZ57">
        <v>342.40889287957799</v>
      </c>
      <c r="BA57">
        <v>328.74087532756801</v>
      </c>
      <c r="BB57">
        <v>333.38537067635099</v>
      </c>
      <c r="BC57">
        <v>335.79194832330001</v>
      </c>
      <c r="BD57">
        <v>329.64219658253</v>
      </c>
      <c r="BE57">
        <v>335.56873305688902</v>
      </c>
      <c r="BF57">
        <v>331.48069851591401</v>
      </c>
      <c r="BG57">
        <v>327.995244218972</v>
      </c>
      <c r="BH57">
        <v>331.79256657772498</v>
      </c>
      <c r="BI57">
        <v>343.22826330044501</v>
      </c>
      <c r="BJ57">
        <v>346.55001644048298</v>
      </c>
      <c r="BK57">
        <v>351.59800837384699</v>
      </c>
      <c r="BL57">
        <v>354.455718917171</v>
      </c>
      <c r="BM57">
        <v>370.97396226967402</v>
      </c>
      <c r="BN57">
        <v>416.84294355123598</v>
      </c>
      <c r="BO57">
        <v>475.39623107256199</v>
      </c>
      <c r="BP57">
        <v>599.98722704161003</v>
      </c>
      <c r="BQ57">
        <v>618.50621124824295</v>
      </c>
      <c r="BR57">
        <v>542.69681532495702</v>
      </c>
      <c r="BS57">
        <v>429.33886933058301</v>
      </c>
      <c r="BT57">
        <v>400.73985101405202</v>
      </c>
      <c r="BU57">
        <v>395.89608615972998</v>
      </c>
      <c r="BV57">
        <v>417.20817543532701</v>
      </c>
      <c r="BW57">
        <v>397.209191943978</v>
      </c>
      <c r="BX57">
        <v>405.18132243524298</v>
      </c>
      <c r="BY57">
        <v>405.26755030946902</v>
      </c>
      <c r="BZ57">
        <v>400.91139018293501</v>
      </c>
      <c r="CA57">
        <v>410.93958485563797</v>
      </c>
      <c r="CB57">
        <v>411.46367717701298</v>
      </c>
      <c r="CC57">
        <v>412.73860804591999</v>
      </c>
      <c r="CD57">
        <v>406.76091996063599</v>
      </c>
    </row>
    <row r="58" spans="1:82" x14ac:dyDescent="0.25">
      <c r="A58">
        <v>13.4579439252336</v>
      </c>
      <c r="B58">
        <v>351.17561253733101</v>
      </c>
      <c r="C58">
        <v>351.38235490000801</v>
      </c>
      <c r="D58">
        <v>352.74609151222103</v>
      </c>
      <c r="E58">
        <v>354.81986961306598</v>
      </c>
      <c r="F58">
        <v>346.48654592010899</v>
      </c>
      <c r="G58">
        <v>346.54479515704497</v>
      </c>
      <c r="H58">
        <v>351.69704544070999</v>
      </c>
      <c r="I58">
        <v>352.29470286307998</v>
      </c>
      <c r="J58">
        <v>351.47563538867399</v>
      </c>
      <c r="K58">
        <v>343.77345694173101</v>
      </c>
      <c r="L58">
        <v>353.04656475713801</v>
      </c>
      <c r="M58">
        <v>346.76069035483999</v>
      </c>
      <c r="N58">
        <v>343.54024490346302</v>
      </c>
      <c r="O58">
        <v>348.06908865467699</v>
      </c>
      <c r="P58">
        <v>350.83904156884603</v>
      </c>
      <c r="Q58">
        <v>354.17350016370801</v>
      </c>
      <c r="R58">
        <v>357.26327132234599</v>
      </c>
      <c r="S58">
        <v>359.62545520072001</v>
      </c>
      <c r="T58">
        <v>374.017758794884</v>
      </c>
      <c r="U58">
        <v>378.73107388811098</v>
      </c>
      <c r="V58">
        <v>386.68068411676001</v>
      </c>
      <c r="W58">
        <v>400.52247975191199</v>
      </c>
      <c r="X58">
        <v>397.646493049546</v>
      </c>
      <c r="Y58">
        <v>391.67114711388803</v>
      </c>
      <c r="Z58">
        <v>376.45997459391799</v>
      </c>
      <c r="AA58">
        <v>387.54879137375201</v>
      </c>
      <c r="AB58">
        <v>380.223667804657</v>
      </c>
      <c r="AC58">
        <v>380.68598013746799</v>
      </c>
      <c r="AD58">
        <v>387.47123529437499</v>
      </c>
      <c r="AE58">
        <v>382.74937195906398</v>
      </c>
      <c r="AF58">
        <v>377.22877899512901</v>
      </c>
      <c r="AG58">
        <v>377.60673805567399</v>
      </c>
      <c r="AH58">
        <v>378.04015009847899</v>
      </c>
      <c r="AI58">
        <v>375.00583651145098</v>
      </c>
      <c r="AJ58">
        <v>368.83925437408499</v>
      </c>
      <c r="AK58">
        <v>368.89364515031502</v>
      </c>
      <c r="AL58">
        <v>368.61246377090202</v>
      </c>
      <c r="AM58">
        <v>363.87151856271402</v>
      </c>
      <c r="AN58">
        <v>353.13903529278201</v>
      </c>
      <c r="AO58">
        <v>348.40823115251698</v>
      </c>
      <c r="AP58">
        <v>343.243150237951</v>
      </c>
      <c r="AQ58">
        <v>340.74714855607903</v>
      </c>
      <c r="AR58">
        <v>342.38270468620499</v>
      </c>
      <c r="AS58">
        <v>338.38903332056401</v>
      </c>
      <c r="AT58">
        <v>336.72234648687601</v>
      </c>
      <c r="AU58">
        <v>334.33970060086699</v>
      </c>
      <c r="AV58">
        <v>344.32422157097602</v>
      </c>
      <c r="AW58">
        <v>342.49961986675498</v>
      </c>
      <c r="AX58">
        <v>336.21764065166298</v>
      </c>
      <c r="AY58">
        <v>336.69084311099198</v>
      </c>
      <c r="AZ58">
        <v>340.31960799775902</v>
      </c>
      <c r="BA58">
        <v>328.12652963587999</v>
      </c>
      <c r="BB58">
        <v>333.00318034888699</v>
      </c>
      <c r="BC58">
        <v>334.60119282742897</v>
      </c>
      <c r="BD58">
        <v>330.17206064363</v>
      </c>
      <c r="BE58">
        <v>335.66126390763202</v>
      </c>
      <c r="BF58">
        <v>331.62424608850301</v>
      </c>
      <c r="BG58">
        <v>328.93059363617101</v>
      </c>
      <c r="BH58">
        <v>332.08888601123903</v>
      </c>
      <c r="BI58">
        <v>344.09974361893597</v>
      </c>
      <c r="BJ58">
        <v>345.21116588038302</v>
      </c>
      <c r="BK58">
        <v>351.05207079094203</v>
      </c>
      <c r="BL58">
        <v>355.016696625554</v>
      </c>
      <c r="BM58">
        <v>369.067653687725</v>
      </c>
      <c r="BN58">
        <v>415.47860944357399</v>
      </c>
      <c r="BO58">
        <v>469.76479773784399</v>
      </c>
      <c r="BP58">
        <v>587.62909883914699</v>
      </c>
      <c r="BQ58">
        <v>603.29974660452899</v>
      </c>
      <c r="BR58">
        <v>530.52088511675095</v>
      </c>
      <c r="BS58">
        <v>429.592372727373</v>
      </c>
      <c r="BT58">
        <v>395.490185248675</v>
      </c>
      <c r="BU58">
        <v>392.25737180502898</v>
      </c>
      <c r="BV58">
        <v>410.34233056236798</v>
      </c>
      <c r="BW58">
        <v>390.91109840947001</v>
      </c>
      <c r="BX58">
        <v>400.94317582621198</v>
      </c>
      <c r="BY58">
        <v>398.64689585513298</v>
      </c>
      <c r="BZ58">
        <v>395.26045264667101</v>
      </c>
      <c r="CA58">
        <v>409.29555537061901</v>
      </c>
      <c r="CB58">
        <v>405.54191833795198</v>
      </c>
      <c r="CC58">
        <v>406.43051771259297</v>
      </c>
      <c r="CD58">
        <v>400.182400640217</v>
      </c>
    </row>
    <row r="59" spans="1:82" x14ac:dyDescent="0.25">
      <c r="A59">
        <v>13.6982643524699</v>
      </c>
      <c r="B59">
        <v>351.71310496619299</v>
      </c>
      <c r="C59">
        <v>349.030328748758</v>
      </c>
      <c r="D59">
        <v>348.98593204173102</v>
      </c>
      <c r="E59">
        <v>350.525317482589</v>
      </c>
      <c r="F59">
        <v>348.67419063265902</v>
      </c>
      <c r="G59">
        <v>349.41011574260699</v>
      </c>
      <c r="H59">
        <v>355.51662661348797</v>
      </c>
      <c r="I59">
        <v>351.19623690457303</v>
      </c>
      <c r="J59">
        <v>352.16066634793998</v>
      </c>
      <c r="K59">
        <v>345.921668584607</v>
      </c>
      <c r="L59">
        <v>354.92144894895802</v>
      </c>
      <c r="M59">
        <v>345.98367067049998</v>
      </c>
      <c r="N59">
        <v>345.60002191477901</v>
      </c>
      <c r="O59">
        <v>353.77320368618803</v>
      </c>
      <c r="P59">
        <v>350.18950166410002</v>
      </c>
      <c r="Q59">
        <v>352.17070730900798</v>
      </c>
      <c r="R59">
        <v>354.12231137105601</v>
      </c>
      <c r="S59">
        <v>362.21220038322298</v>
      </c>
      <c r="T59">
        <v>374.15538414206702</v>
      </c>
      <c r="U59">
        <v>376.95406817607602</v>
      </c>
      <c r="V59">
        <v>388.77652311957598</v>
      </c>
      <c r="W59">
        <v>399.44116096938399</v>
      </c>
      <c r="X59">
        <v>393.00666761575502</v>
      </c>
      <c r="Y59">
        <v>388.218445229324</v>
      </c>
      <c r="Z59">
        <v>373.91029237491603</v>
      </c>
      <c r="AA59">
        <v>382.11784008502798</v>
      </c>
      <c r="AB59">
        <v>382.22493051754799</v>
      </c>
      <c r="AC59">
        <v>378.34948207045102</v>
      </c>
      <c r="AD59">
        <v>386.33474084563801</v>
      </c>
      <c r="AE59">
        <v>386.73714939363703</v>
      </c>
      <c r="AF59">
        <v>382.33279955746099</v>
      </c>
      <c r="AG59">
        <v>376.92547913037299</v>
      </c>
      <c r="AH59">
        <v>377.24540976884703</v>
      </c>
      <c r="AI59">
        <v>373.58023473370503</v>
      </c>
      <c r="AJ59">
        <v>369.19766860310801</v>
      </c>
      <c r="AK59">
        <v>367.96318698432299</v>
      </c>
      <c r="AL59">
        <v>371.07685872142298</v>
      </c>
      <c r="AM59">
        <v>360.485526551249</v>
      </c>
      <c r="AN59">
        <v>352.74185011018801</v>
      </c>
      <c r="AO59">
        <v>348.97098485313899</v>
      </c>
      <c r="AP59">
        <v>342.23544242233697</v>
      </c>
      <c r="AQ59">
        <v>339.64886745241898</v>
      </c>
      <c r="AR59">
        <v>342.25202746698398</v>
      </c>
      <c r="AS59">
        <v>338.29142156826202</v>
      </c>
      <c r="AT59">
        <v>334.164856637328</v>
      </c>
      <c r="AU59">
        <v>333.34739779333802</v>
      </c>
      <c r="AV59">
        <v>342.08274744484498</v>
      </c>
      <c r="AW59">
        <v>341.43522083502899</v>
      </c>
      <c r="AX59">
        <v>335.96522756946598</v>
      </c>
      <c r="AY59">
        <v>333.10701608805999</v>
      </c>
      <c r="AZ59">
        <v>338.78532602416499</v>
      </c>
      <c r="BA59">
        <v>330.32167161362798</v>
      </c>
      <c r="BB59">
        <v>331.75723189124898</v>
      </c>
      <c r="BC59">
        <v>332.330248004287</v>
      </c>
      <c r="BD59">
        <v>329.560077412922</v>
      </c>
      <c r="BE59">
        <v>331.31831071800201</v>
      </c>
      <c r="BF59">
        <v>329.96690051983097</v>
      </c>
      <c r="BG59">
        <v>328.22995857883302</v>
      </c>
      <c r="BH59">
        <v>328.98731068075398</v>
      </c>
      <c r="BI59">
        <v>345.951751843544</v>
      </c>
      <c r="BJ59">
        <v>343.780173312508</v>
      </c>
      <c r="BK59">
        <v>350.63561948950701</v>
      </c>
      <c r="BL59">
        <v>361.11820546680599</v>
      </c>
      <c r="BM59">
        <v>369.363791011346</v>
      </c>
      <c r="BN59">
        <v>417.41406562945502</v>
      </c>
      <c r="BO59">
        <v>471.76939811822501</v>
      </c>
      <c r="BP59">
        <v>587.99240215121597</v>
      </c>
      <c r="BQ59">
        <v>602.60411223156996</v>
      </c>
      <c r="BR59">
        <v>529.22241500572102</v>
      </c>
      <c r="BS59">
        <v>438.15569276921798</v>
      </c>
      <c r="BT59">
        <v>390.68597334688201</v>
      </c>
      <c r="BU59">
        <v>393.38196453660402</v>
      </c>
      <c r="BV59">
        <v>409.077307552202</v>
      </c>
      <c r="BW59">
        <v>388.38766927581901</v>
      </c>
      <c r="BX59">
        <v>397.93368881605397</v>
      </c>
      <c r="BY59">
        <v>394.99907380617702</v>
      </c>
      <c r="BZ59">
        <v>392.188796802063</v>
      </c>
      <c r="CA59">
        <v>411.31232219733602</v>
      </c>
      <c r="CB59">
        <v>401.34737603867001</v>
      </c>
      <c r="CC59">
        <v>403.59635702282702</v>
      </c>
      <c r="CD59">
        <v>394.70839281325601</v>
      </c>
    </row>
    <row r="60" spans="1:82" x14ac:dyDescent="0.25">
      <c r="A60">
        <v>13.938584779706201</v>
      </c>
      <c r="B60">
        <v>352.883995010994</v>
      </c>
      <c r="C60">
        <v>348.90778731170701</v>
      </c>
      <c r="D60">
        <v>344.95472089040697</v>
      </c>
      <c r="E60">
        <v>352.79338898605698</v>
      </c>
      <c r="F60">
        <v>353.06672459236898</v>
      </c>
      <c r="G60">
        <v>354.81361351598798</v>
      </c>
      <c r="H60">
        <v>351.45752259755199</v>
      </c>
      <c r="I60">
        <v>346.98599183679499</v>
      </c>
      <c r="J60">
        <v>350.11842404873101</v>
      </c>
      <c r="K60">
        <v>348.64448202834802</v>
      </c>
      <c r="L60">
        <v>357.114404790413</v>
      </c>
      <c r="M60">
        <v>344.80036198678403</v>
      </c>
      <c r="N60">
        <v>345.60761894616599</v>
      </c>
      <c r="O60">
        <v>357.99452542823298</v>
      </c>
      <c r="P60">
        <v>351.03616099995702</v>
      </c>
      <c r="Q60">
        <v>354.76816568940097</v>
      </c>
      <c r="R60">
        <v>353.80240379023797</v>
      </c>
      <c r="S60">
        <v>364.09573082806799</v>
      </c>
      <c r="T60">
        <v>374.96796576649501</v>
      </c>
      <c r="U60">
        <v>376.81429412162902</v>
      </c>
      <c r="V60">
        <v>388.26637682405698</v>
      </c>
      <c r="W60">
        <v>394.115154931284</v>
      </c>
      <c r="X60">
        <v>389.31501514643998</v>
      </c>
      <c r="Y60">
        <v>386.99691070728801</v>
      </c>
      <c r="Z60">
        <v>373.34074388953002</v>
      </c>
      <c r="AA60">
        <v>376.65507480160198</v>
      </c>
      <c r="AB60">
        <v>381.88158059847501</v>
      </c>
      <c r="AC60">
        <v>380.91897576210999</v>
      </c>
      <c r="AD60">
        <v>386.26341119529599</v>
      </c>
      <c r="AE60">
        <v>382.70640960369099</v>
      </c>
      <c r="AF60">
        <v>379.00560035185902</v>
      </c>
      <c r="AG60">
        <v>377.78049568196099</v>
      </c>
      <c r="AH60">
        <v>374.43791689273098</v>
      </c>
      <c r="AI60">
        <v>371.25456233791101</v>
      </c>
      <c r="AJ60">
        <v>371.39871988043302</v>
      </c>
      <c r="AK60">
        <v>370.12373459773403</v>
      </c>
      <c r="AL60">
        <v>367.69661577512699</v>
      </c>
      <c r="AM60">
        <v>359.11893073148002</v>
      </c>
      <c r="AN60">
        <v>351.36877565965699</v>
      </c>
      <c r="AO60">
        <v>343.300105375523</v>
      </c>
      <c r="AP60">
        <v>346.363888455226</v>
      </c>
      <c r="AQ60">
        <v>341.14719050989299</v>
      </c>
      <c r="AR60">
        <v>337.18403607929798</v>
      </c>
      <c r="AS60">
        <v>335.95795472370799</v>
      </c>
      <c r="AT60">
        <v>329.60074214448099</v>
      </c>
      <c r="AU60">
        <v>330.00273381503303</v>
      </c>
      <c r="AV60">
        <v>338.03073937704102</v>
      </c>
      <c r="AW60">
        <v>334.19176392795703</v>
      </c>
      <c r="AX60">
        <v>336.87271963393601</v>
      </c>
      <c r="AY60">
        <v>330.805024957363</v>
      </c>
      <c r="AZ60">
        <v>335.16533022719</v>
      </c>
      <c r="BA60">
        <v>326.608768658945</v>
      </c>
      <c r="BB60">
        <v>334.22727808009699</v>
      </c>
      <c r="BC60">
        <v>331.50518069217298</v>
      </c>
      <c r="BD60">
        <v>328.43531507213402</v>
      </c>
      <c r="BE60">
        <v>332.701767934565</v>
      </c>
      <c r="BF60">
        <v>331.33907085227997</v>
      </c>
      <c r="BG60">
        <v>329.10168898293699</v>
      </c>
      <c r="BH60">
        <v>327.27849779342802</v>
      </c>
      <c r="BI60">
        <v>347.53851643987798</v>
      </c>
      <c r="BJ60">
        <v>345.56796642885303</v>
      </c>
      <c r="BK60">
        <v>349.68406171977199</v>
      </c>
      <c r="BL60">
        <v>362.43175048817801</v>
      </c>
      <c r="BM60">
        <v>368.75373979277902</v>
      </c>
      <c r="BN60">
        <v>411.48644683447901</v>
      </c>
      <c r="BO60">
        <v>463.02665762343503</v>
      </c>
      <c r="BP60">
        <v>576.65054172894099</v>
      </c>
      <c r="BQ60">
        <v>598.59257906321</v>
      </c>
      <c r="BR60">
        <v>520.60790702508598</v>
      </c>
      <c r="BS60">
        <v>433.50203394148701</v>
      </c>
      <c r="BT60">
        <v>390.35469279958301</v>
      </c>
      <c r="BU60">
        <v>395.67430120697998</v>
      </c>
      <c r="BV60">
        <v>406.29148782796898</v>
      </c>
      <c r="BW60">
        <v>389.72914603113901</v>
      </c>
      <c r="BX60">
        <v>393.23562810706898</v>
      </c>
      <c r="BY60">
        <v>388.11618441120697</v>
      </c>
      <c r="BZ60">
        <v>385.99969512272901</v>
      </c>
      <c r="CA60">
        <v>406.83867333897302</v>
      </c>
      <c r="CB60">
        <v>395.74541424433102</v>
      </c>
      <c r="CC60">
        <v>404.23389883431201</v>
      </c>
      <c r="CD60">
        <v>384.65524690394398</v>
      </c>
    </row>
    <row r="61" spans="1:82" x14ac:dyDescent="0.25">
      <c r="A61">
        <v>14.178905206942501</v>
      </c>
      <c r="B61">
        <v>353.064958629508</v>
      </c>
      <c r="C61">
        <v>349.26359510816701</v>
      </c>
      <c r="D61">
        <v>345.24986084836002</v>
      </c>
      <c r="E61">
        <v>352.93759190256401</v>
      </c>
      <c r="F61">
        <v>353.21500286389602</v>
      </c>
      <c r="G61">
        <v>355.81925823287798</v>
      </c>
      <c r="H61">
        <v>351.334157557401</v>
      </c>
      <c r="I61">
        <v>347.33660968740799</v>
      </c>
      <c r="J61">
        <v>349.37011288030499</v>
      </c>
      <c r="K61">
        <v>350.54186248617202</v>
      </c>
      <c r="L61">
        <v>356.60948382397299</v>
      </c>
      <c r="M61">
        <v>346.65716621190001</v>
      </c>
      <c r="N61">
        <v>346.39770475871597</v>
      </c>
      <c r="O61">
        <v>358.24692564576202</v>
      </c>
      <c r="P61">
        <v>352.95362286215601</v>
      </c>
      <c r="Q61">
        <v>354.47586895585601</v>
      </c>
      <c r="R61">
        <v>352.38647994280899</v>
      </c>
      <c r="S61">
        <v>366.283872874812</v>
      </c>
      <c r="T61">
        <v>374.621070085074</v>
      </c>
      <c r="U61">
        <v>376.35360381279901</v>
      </c>
      <c r="V61">
        <v>387.53743642885098</v>
      </c>
      <c r="W61">
        <v>391.80588064325599</v>
      </c>
      <c r="X61">
        <v>387.35686607189302</v>
      </c>
      <c r="Y61">
        <v>385.86709068866799</v>
      </c>
      <c r="Z61">
        <v>373.30251764117298</v>
      </c>
      <c r="AA61">
        <v>373.95500765201598</v>
      </c>
      <c r="AB61">
        <v>381.70900602359501</v>
      </c>
      <c r="AC61">
        <v>381.04018313788401</v>
      </c>
      <c r="AD61">
        <v>384.96790202553802</v>
      </c>
      <c r="AE61">
        <v>380.784928154574</v>
      </c>
      <c r="AF61">
        <v>377.03548934596802</v>
      </c>
      <c r="AG61">
        <v>379.037342380533</v>
      </c>
      <c r="AH61">
        <v>373.724543474347</v>
      </c>
      <c r="AI61">
        <v>372.82326120314599</v>
      </c>
      <c r="AJ61">
        <v>373.29883764017302</v>
      </c>
      <c r="AK61">
        <v>371.21082841802001</v>
      </c>
      <c r="AL61">
        <v>367.77145828541501</v>
      </c>
      <c r="AM61">
        <v>359.64789739729201</v>
      </c>
      <c r="AN61">
        <v>353.60967199558303</v>
      </c>
      <c r="AO61">
        <v>344.65748720442502</v>
      </c>
      <c r="AP61">
        <v>344.82274382437703</v>
      </c>
      <c r="AQ61">
        <v>338.91330040810601</v>
      </c>
      <c r="AR61">
        <v>336.28223486777699</v>
      </c>
      <c r="AS61">
        <v>333.25311203165597</v>
      </c>
      <c r="AT61">
        <v>327.68707530338901</v>
      </c>
      <c r="AU61">
        <v>329.94788676163699</v>
      </c>
      <c r="AV61">
        <v>338.90297207825199</v>
      </c>
      <c r="AW61">
        <v>331.41437382112503</v>
      </c>
      <c r="AX61">
        <v>332.465531689128</v>
      </c>
      <c r="AY61">
        <v>330.88439752981901</v>
      </c>
      <c r="AZ61">
        <v>336.48210811005799</v>
      </c>
      <c r="BA61">
        <v>328.140589622069</v>
      </c>
      <c r="BB61">
        <v>335.13767722165898</v>
      </c>
      <c r="BC61">
        <v>332.10540141087802</v>
      </c>
      <c r="BD61">
        <v>325.61281118018798</v>
      </c>
      <c r="BE61">
        <v>332.80776529448701</v>
      </c>
      <c r="BF61">
        <v>332.553854762073</v>
      </c>
      <c r="BG61">
        <v>329.40413530229699</v>
      </c>
      <c r="BH61">
        <v>329.96677393089601</v>
      </c>
      <c r="BI61">
        <v>347.218077784446</v>
      </c>
      <c r="BJ61">
        <v>345.327497498291</v>
      </c>
      <c r="BK61">
        <v>351.59270301391302</v>
      </c>
      <c r="BL61">
        <v>365.15380568060698</v>
      </c>
      <c r="BM61">
        <v>368.39384154191498</v>
      </c>
      <c r="BN61">
        <v>412.25074152079998</v>
      </c>
      <c r="BO61">
        <v>461.540461099021</v>
      </c>
      <c r="BP61">
        <v>573.78376267459998</v>
      </c>
      <c r="BQ61">
        <v>597.57515457688498</v>
      </c>
      <c r="BR61">
        <v>518.00155652158696</v>
      </c>
      <c r="BS61">
        <v>432.07750351921601</v>
      </c>
      <c r="BT61">
        <v>390.44360888183502</v>
      </c>
      <c r="BU61">
        <v>392.732207211939</v>
      </c>
      <c r="BV61">
        <v>403.676870013773</v>
      </c>
      <c r="BW61">
        <v>391.66931715329599</v>
      </c>
      <c r="BX61">
        <v>393.26478643622698</v>
      </c>
      <c r="BY61">
        <v>387.56058504267202</v>
      </c>
      <c r="BZ61">
        <v>383.51862438407102</v>
      </c>
      <c r="CA61">
        <v>405.25341020078002</v>
      </c>
      <c r="CB61">
        <v>393.93309608422601</v>
      </c>
      <c r="CC61">
        <v>403.47698263279301</v>
      </c>
      <c r="CD61">
        <v>381.94594635433998</v>
      </c>
    </row>
    <row r="62" spans="1:82" x14ac:dyDescent="0.25">
      <c r="A62">
        <v>14.4192256341789</v>
      </c>
      <c r="B62">
        <v>352.83997413562599</v>
      </c>
      <c r="C62">
        <v>349.734176512212</v>
      </c>
      <c r="D62">
        <v>344.44647839644898</v>
      </c>
      <c r="E62">
        <v>352.93258814998302</v>
      </c>
      <c r="F62">
        <v>353.79298292420799</v>
      </c>
      <c r="G62">
        <v>356.65271641093</v>
      </c>
      <c r="H62">
        <v>350.42899440418199</v>
      </c>
      <c r="I62">
        <v>347.42498283871998</v>
      </c>
      <c r="J62">
        <v>348.89239735873502</v>
      </c>
      <c r="K62">
        <v>351.87879078867797</v>
      </c>
      <c r="L62">
        <v>355.38851445618201</v>
      </c>
      <c r="M62">
        <v>347.71951003106898</v>
      </c>
      <c r="N62">
        <v>346.25498263440699</v>
      </c>
      <c r="O62">
        <v>358.32194121391899</v>
      </c>
      <c r="P62">
        <v>354.07864528355998</v>
      </c>
      <c r="Q62">
        <v>353.04291094489599</v>
      </c>
      <c r="R62">
        <v>351.214345953411</v>
      </c>
      <c r="S62">
        <v>367.604051215119</v>
      </c>
      <c r="T62">
        <v>373.25643136212602</v>
      </c>
      <c r="U62">
        <v>374.94841441056298</v>
      </c>
      <c r="V62">
        <v>386.04006253787401</v>
      </c>
      <c r="W62">
        <v>389.23777225853098</v>
      </c>
      <c r="X62">
        <v>384.59036133325299</v>
      </c>
      <c r="Y62">
        <v>382.54022281695399</v>
      </c>
      <c r="Z62">
        <v>372.06898026698502</v>
      </c>
      <c r="AA62">
        <v>370.24639669965399</v>
      </c>
      <c r="AB62">
        <v>380.40260585237201</v>
      </c>
      <c r="AC62">
        <v>378.75698259468902</v>
      </c>
      <c r="AD62">
        <v>382.06436095504898</v>
      </c>
      <c r="AE62">
        <v>378.96667027530498</v>
      </c>
      <c r="AF62">
        <v>375.740467747872</v>
      </c>
      <c r="AG62">
        <v>380.17865663581699</v>
      </c>
      <c r="AH62">
        <v>372.572343642607</v>
      </c>
      <c r="AI62">
        <v>373.77603679759198</v>
      </c>
      <c r="AJ62">
        <v>373.90154741735199</v>
      </c>
      <c r="AK62">
        <v>371.469593939562</v>
      </c>
      <c r="AL62">
        <v>370.36126764094098</v>
      </c>
      <c r="AM62">
        <v>360.67750155440098</v>
      </c>
      <c r="AN62">
        <v>354.59452908307901</v>
      </c>
      <c r="AO62">
        <v>347.23589863777102</v>
      </c>
      <c r="AP62">
        <v>342.68914413621502</v>
      </c>
      <c r="AQ62">
        <v>338.08648595678301</v>
      </c>
      <c r="AR62">
        <v>336.28443038696702</v>
      </c>
      <c r="AS62">
        <v>331.74697781672103</v>
      </c>
      <c r="AT62">
        <v>328.24982489474201</v>
      </c>
      <c r="AU62">
        <v>330.25949008418502</v>
      </c>
      <c r="AV62">
        <v>341.36951652121701</v>
      </c>
      <c r="AW62">
        <v>330.768532515071</v>
      </c>
      <c r="AX62">
        <v>329.24402260968998</v>
      </c>
      <c r="AY62">
        <v>330.44865296378703</v>
      </c>
      <c r="AZ62">
        <v>337.86735199207698</v>
      </c>
      <c r="BA62">
        <v>329.92104338593799</v>
      </c>
      <c r="BB62">
        <v>335.70483381430103</v>
      </c>
      <c r="BC62">
        <v>332.461861790976</v>
      </c>
      <c r="BD62">
        <v>325.26874703496202</v>
      </c>
      <c r="BE62">
        <v>332.63603883694998</v>
      </c>
      <c r="BF62">
        <v>333.72596875057098</v>
      </c>
      <c r="BG62">
        <v>330.82405490022597</v>
      </c>
      <c r="BH62">
        <v>331.40156159427897</v>
      </c>
      <c r="BI62">
        <v>346.50725810852998</v>
      </c>
      <c r="BJ62">
        <v>344.40821313933401</v>
      </c>
      <c r="BK62">
        <v>352.86492212170401</v>
      </c>
      <c r="BL62">
        <v>366.60414018879601</v>
      </c>
      <c r="BM62">
        <v>368.78524025429903</v>
      </c>
      <c r="BN62">
        <v>413.48279409575099</v>
      </c>
      <c r="BO62">
        <v>458.56559874130397</v>
      </c>
      <c r="BP62">
        <v>566.32299602321405</v>
      </c>
      <c r="BQ62">
        <v>590.68315584744198</v>
      </c>
      <c r="BR62">
        <v>510.99672823768901</v>
      </c>
      <c r="BS62">
        <v>429.26830306104603</v>
      </c>
      <c r="BT62">
        <v>389.580500345085</v>
      </c>
      <c r="BU62">
        <v>388.059610764176</v>
      </c>
      <c r="BV62">
        <v>399.73698059159</v>
      </c>
      <c r="BW62">
        <v>390.98551083478799</v>
      </c>
      <c r="BX62">
        <v>393.93904024760201</v>
      </c>
      <c r="BY62">
        <v>384.73236728564899</v>
      </c>
      <c r="BZ62">
        <v>381.108295633225</v>
      </c>
      <c r="CA62">
        <v>402.44601904682003</v>
      </c>
      <c r="CB62">
        <v>390.96227358046002</v>
      </c>
      <c r="CC62">
        <v>400.81009013694103</v>
      </c>
      <c r="CD62">
        <v>378.35952596538499</v>
      </c>
    </row>
    <row r="63" spans="1:82" x14ac:dyDescent="0.25">
      <c r="A63">
        <v>14.659546061415201</v>
      </c>
      <c r="B63">
        <v>353.51718777304097</v>
      </c>
      <c r="C63">
        <v>349.28351356459001</v>
      </c>
      <c r="D63">
        <v>342.15678133596202</v>
      </c>
      <c r="E63">
        <v>351.14203485294001</v>
      </c>
      <c r="F63">
        <v>354.786678917443</v>
      </c>
      <c r="G63">
        <v>358.65795360037202</v>
      </c>
      <c r="H63">
        <v>347.398286907944</v>
      </c>
      <c r="I63">
        <v>345.049083912924</v>
      </c>
      <c r="J63">
        <v>350.19790382669498</v>
      </c>
      <c r="K63">
        <v>352.97725638724199</v>
      </c>
      <c r="L63">
        <v>354.24277500610799</v>
      </c>
      <c r="M63">
        <v>346.546812960137</v>
      </c>
      <c r="N63">
        <v>342.768432338038</v>
      </c>
      <c r="O63">
        <v>357.40046538868501</v>
      </c>
      <c r="P63">
        <v>351.25583616850298</v>
      </c>
      <c r="Q63">
        <v>350.19043411812402</v>
      </c>
      <c r="R63">
        <v>352.30480191888</v>
      </c>
      <c r="S63">
        <v>369.29701984770003</v>
      </c>
      <c r="T63">
        <v>371.32263449158199</v>
      </c>
      <c r="U63">
        <v>372.99302499997401</v>
      </c>
      <c r="V63">
        <v>384.69777701661701</v>
      </c>
      <c r="W63">
        <v>389.41417569999601</v>
      </c>
      <c r="X63">
        <v>382.872076868313</v>
      </c>
      <c r="Y63">
        <v>379.46208881079798</v>
      </c>
      <c r="Z63">
        <v>367.78348280249497</v>
      </c>
      <c r="AA63">
        <v>365.82196079666898</v>
      </c>
      <c r="AB63">
        <v>378.39984543488299</v>
      </c>
      <c r="AC63">
        <v>373.91305266034601</v>
      </c>
      <c r="AD63">
        <v>378.46486158452097</v>
      </c>
      <c r="AE63">
        <v>378.919297022629</v>
      </c>
      <c r="AF63">
        <v>376.830103861689</v>
      </c>
      <c r="AG63">
        <v>380.03697797269001</v>
      </c>
      <c r="AH63">
        <v>373.23986345740201</v>
      </c>
      <c r="AI63">
        <v>374.70105096930399</v>
      </c>
      <c r="AJ63">
        <v>371.799087335622</v>
      </c>
      <c r="AK63">
        <v>371.23665075221402</v>
      </c>
      <c r="AL63">
        <v>377.17030385964199</v>
      </c>
      <c r="AM63">
        <v>363.05667723750901</v>
      </c>
      <c r="AN63">
        <v>353.52440585213799</v>
      </c>
      <c r="AO63">
        <v>349.53112365647797</v>
      </c>
      <c r="AP63">
        <v>342.20742856302098</v>
      </c>
      <c r="AQ63">
        <v>340.877544638286</v>
      </c>
      <c r="AR63">
        <v>338.901408074524</v>
      </c>
      <c r="AS63">
        <v>333.76565664431598</v>
      </c>
      <c r="AT63">
        <v>331.80614386190399</v>
      </c>
      <c r="AU63">
        <v>330.17998354209499</v>
      </c>
      <c r="AV63">
        <v>343.29543956207198</v>
      </c>
      <c r="AW63">
        <v>330.74260626262401</v>
      </c>
      <c r="AX63">
        <v>328.030356216553</v>
      </c>
      <c r="AY63">
        <v>328.01248304061602</v>
      </c>
      <c r="AZ63">
        <v>337.28150188950298</v>
      </c>
      <c r="BA63">
        <v>331.33309287513799</v>
      </c>
      <c r="BB63">
        <v>336.13015528097799</v>
      </c>
      <c r="BC63">
        <v>333.376172483201</v>
      </c>
      <c r="BD63">
        <v>327.399905610627</v>
      </c>
      <c r="BE63">
        <v>332.66028271120803</v>
      </c>
      <c r="BF63">
        <v>333.80063633908702</v>
      </c>
      <c r="BG63">
        <v>334.01409536345801</v>
      </c>
      <c r="BH63">
        <v>330.14001818786898</v>
      </c>
      <c r="BI63">
        <v>345.12429645011002</v>
      </c>
      <c r="BJ63">
        <v>342.69648893993002</v>
      </c>
      <c r="BK63">
        <v>351.89998218951598</v>
      </c>
      <c r="BL63">
        <v>368.30047581016601</v>
      </c>
      <c r="BM63">
        <v>371.12426249885698</v>
      </c>
      <c r="BN63">
        <v>413.66164591591701</v>
      </c>
      <c r="BO63">
        <v>457.90428203412699</v>
      </c>
      <c r="BP63">
        <v>564.65431437188602</v>
      </c>
      <c r="BQ63">
        <v>590.73647558713299</v>
      </c>
      <c r="BR63">
        <v>506.12487958328001</v>
      </c>
      <c r="BS63">
        <v>427.81829317709003</v>
      </c>
      <c r="BT63">
        <v>388.41417022172101</v>
      </c>
      <c r="BU63">
        <v>383.16785375425502</v>
      </c>
      <c r="BV63">
        <v>396.21498089328003</v>
      </c>
      <c r="BW63">
        <v>386.297223642836</v>
      </c>
      <c r="BX63">
        <v>391.04393781541398</v>
      </c>
      <c r="BY63">
        <v>379.888364301477</v>
      </c>
      <c r="BZ63">
        <v>380.80855151640401</v>
      </c>
      <c r="CA63">
        <v>400.50901875613198</v>
      </c>
      <c r="CB63">
        <v>386.37351167840097</v>
      </c>
      <c r="CC63">
        <v>392.96916081999399</v>
      </c>
      <c r="CD63">
        <v>373.94359796322601</v>
      </c>
    </row>
    <row r="64" spans="1:82" x14ac:dyDescent="0.25">
      <c r="A64">
        <v>14.899866488651501</v>
      </c>
      <c r="B64">
        <v>351.660004614142</v>
      </c>
      <c r="C64">
        <v>346.76773928507902</v>
      </c>
      <c r="D64">
        <v>346.30381218431597</v>
      </c>
      <c r="E64">
        <v>350.04632533200498</v>
      </c>
      <c r="F64">
        <v>354.02493520287197</v>
      </c>
      <c r="G64">
        <v>357.51116205022998</v>
      </c>
      <c r="H64">
        <v>348.57480027928301</v>
      </c>
      <c r="I64">
        <v>342.55431794978102</v>
      </c>
      <c r="J64">
        <v>349.67433929253002</v>
      </c>
      <c r="K64">
        <v>350.962887333482</v>
      </c>
      <c r="L64">
        <v>355.90899517387902</v>
      </c>
      <c r="M64">
        <v>343.65443721025599</v>
      </c>
      <c r="N64">
        <v>339.676727758737</v>
      </c>
      <c r="O64">
        <v>349.354333349846</v>
      </c>
      <c r="P64">
        <v>347.99127088783598</v>
      </c>
      <c r="Q64">
        <v>353.80030329658803</v>
      </c>
      <c r="R64">
        <v>347.45668087739801</v>
      </c>
      <c r="S64">
        <v>370.10521358106399</v>
      </c>
      <c r="T64">
        <v>372.196926805972</v>
      </c>
      <c r="U64">
        <v>373.70085715984101</v>
      </c>
      <c r="V64">
        <v>383.49239253459098</v>
      </c>
      <c r="W64">
        <v>385.87141953176803</v>
      </c>
      <c r="X64">
        <v>378.35272124025403</v>
      </c>
      <c r="Y64">
        <v>374.24691976168299</v>
      </c>
      <c r="Z64">
        <v>367.23809503503401</v>
      </c>
      <c r="AA64">
        <v>363.67351489299801</v>
      </c>
      <c r="AB64">
        <v>379.32645044510298</v>
      </c>
      <c r="AC64">
        <v>371.897932429815</v>
      </c>
      <c r="AD64">
        <v>381.55590883452101</v>
      </c>
      <c r="AE64">
        <v>379.842278229398</v>
      </c>
      <c r="AF64">
        <v>378.58997740328698</v>
      </c>
      <c r="AG64">
        <v>378.62867461462298</v>
      </c>
      <c r="AH64">
        <v>376.71744733125399</v>
      </c>
      <c r="AI64">
        <v>374.73322373779803</v>
      </c>
      <c r="AJ64">
        <v>373.70851221927899</v>
      </c>
      <c r="AK64">
        <v>374.49105365800398</v>
      </c>
      <c r="AL64">
        <v>372.61969278774001</v>
      </c>
      <c r="AM64">
        <v>361.61839863298701</v>
      </c>
      <c r="AN64">
        <v>357.83439668757501</v>
      </c>
      <c r="AO64">
        <v>349.47658695056202</v>
      </c>
      <c r="AP64">
        <v>339.872578656722</v>
      </c>
      <c r="AQ64">
        <v>337.67022946786699</v>
      </c>
      <c r="AR64">
        <v>337.62652200711102</v>
      </c>
      <c r="AS64">
        <v>335.56234104794697</v>
      </c>
      <c r="AT64">
        <v>329.69703576427997</v>
      </c>
      <c r="AU64">
        <v>329.23478036989798</v>
      </c>
      <c r="AV64">
        <v>334.74295538139103</v>
      </c>
      <c r="AW64">
        <v>330.34987112141602</v>
      </c>
      <c r="AX64">
        <v>332.33221164759101</v>
      </c>
      <c r="AY64">
        <v>330.384653661355</v>
      </c>
      <c r="AZ64">
        <v>337.684055131685</v>
      </c>
      <c r="BA64">
        <v>329.99438916255701</v>
      </c>
      <c r="BB64">
        <v>336.831607112048</v>
      </c>
      <c r="BC64">
        <v>331.29122998327699</v>
      </c>
      <c r="BD64">
        <v>327.28834786236399</v>
      </c>
      <c r="BE64">
        <v>332.07059800093998</v>
      </c>
      <c r="BF64">
        <v>335.21571153366898</v>
      </c>
      <c r="BG64">
        <v>334.07111610067699</v>
      </c>
      <c r="BH64">
        <v>329.44666239579499</v>
      </c>
      <c r="BI64">
        <v>346.79206261403698</v>
      </c>
      <c r="BJ64">
        <v>345.47593369609001</v>
      </c>
      <c r="BK64">
        <v>349.22778237447699</v>
      </c>
      <c r="BL64">
        <v>366.91471611573002</v>
      </c>
      <c r="BM64">
        <v>369.34266810838898</v>
      </c>
      <c r="BN64">
        <v>411.04805389679302</v>
      </c>
      <c r="BO64">
        <v>453.60601397295</v>
      </c>
      <c r="BP64">
        <v>561.67298809816498</v>
      </c>
      <c r="BQ64">
        <v>587.29488444051503</v>
      </c>
      <c r="BR64">
        <v>507.92942492042198</v>
      </c>
      <c r="BS64">
        <v>425.40720909215003</v>
      </c>
      <c r="BT64">
        <v>384.55036396995399</v>
      </c>
      <c r="BU64">
        <v>381.52422679233399</v>
      </c>
      <c r="BV64">
        <v>393.67612691310399</v>
      </c>
      <c r="BW64">
        <v>388.13015664456901</v>
      </c>
      <c r="BX64">
        <v>386.60079307318603</v>
      </c>
      <c r="BY64">
        <v>382.18465505871899</v>
      </c>
      <c r="BZ64">
        <v>376.61595941506198</v>
      </c>
      <c r="CA64">
        <v>397.57204290905798</v>
      </c>
      <c r="CB64">
        <v>383.69466144194502</v>
      </c>
      <c r="CC64">
        <v>389.63528095668801</v>
      </c>
      <c r="CD64">
        <v>372.47896104636902</v>
      </c>
    </row>
    <row r="65" spans="1:82" x14ac:dyDescent="0.25">
      <c r="A65">
        <v>15.140186915887799</v>
      </c>
      <c r="B65">
        <v>349.21304820095901</v>
      </c>
      <c r="C65">
        <v>346.38453324586499</v>
      </c>
      <c r="D65">
        <v>348.56437012148803</v>
      </c>
      <c r="E65">
        <v>351.49528364697898</v>
      </c>
      <c r="F65">
        <v>352.34793545610898</v>
      </c>
      <c r="G65">
        <v>357.65363487565099</v>
      </c>
      <c r="H65">
        <v>349.430157619493</v>
      </c>
      <c r="I65">
        <v>342.49447811472601</v>
      </c>
      <c r="J65">
        <v>349.24628762217202</v>
      </c>
      <c r="K65">
        <v>351.35118230614597</v>
      </c>
      <c r="L65">
        <v>355.685019821884</v>
      </c>
      <c r="M65">
        <v>341.29803609518802</v>
      </c>
      <c r="N65">
        <v>339.93094144686802</v>
      </c>
      <c r="O65">
        <v>345.47969517288902</v>
      </c>
      <c r="P65">
        <v>345.077187026248</v>
      </c>
      <c r="Q65">
        <v>354.90024606171198</v>
      </c>
      <c r="R65">
        <v>346.069229947998</v>
      </c>
      <c r="S65">
        <v>370.92713691807899</v>
      </c>
      <c r="T65">
        <v>373.16474042991803</v>
      </c>
      <c r="U65">
        <v>371.21261787018398</v>
      </c>
      <c r="V65">
        <v>379.77274998951998</v>
      </c>
      <c r="W65">
        <v>382.49750156514699</v>
      </c>
      <c r="X65">
        <v>380.06607459534598</v>
      </c>
      <c r="Y65">
        <v>371.83849345158097</v>
      </c>
      <c r="Z65">
        <v>367.06098321603997</v>
      </c>
      <c r="AA65">
        <v>364.33759953725001</v>
      </c>
      <c r="AB65">
        <v>378.82833427167401</v>
      </c>
      <c r="AC65">
        <v>370.337955291752</v>
      </c>
      <c r="AD65">
        <v>380.36309369178701</v>
      </c>
      <c r="AE65">
        <v>380.78081175440201</v>
      </c>
      <c r="AF65">
        <v>378.60480579674902</v>
      </c>
      <c r="AG65">
        <v>377.14112089583398</v>
      </c>
      <c r="AH65">
        <v>378.663770546477</v>
      </c>
      <c r="AI65">
        <v>378.79884295404298</v>
      </c>
      <c r="AJ65">
        <v>373.46056973333202</v>
      </c>
      <c r="AK65">
        <v>375.247771990064</v>
      </c>
      <c r="AL65">
        <v>369.73698612872897</v>
      </c>
      <c r="AM65">
        <v>364.36074223640998</v>
      </c>
      <c r="AN65">
        <v>359.65178169212999</v>
      </c>
      <c r="AO65">
        <v>349.49435063403899</v>
      </c>
      <c r="AP65">
        <v>340.02188484828298</v>
      </c>
      <c r="AQ65">
        <v>337.36959271988098</v>
      </c>
      <c r="AR65">
        <v>338.55485129297102</v>
      </c>
      <c r="AS65">
        <v>338.14285956290098</v>
      </c>
      <c r="AT65">
        <v>328.97714100562399</v>
      </c>
      <c r="AU65">
        <v>328.05697101536498</v>
      </c>
      <c r="AV65">
        <v>333.20516473045001</v>
      </c>
      <c r="AW65">
        <v>328.09503218853001</v>
      </c>
      <c r="AX65">
        <v>332.95222607258199</v>
      </c>
      <c r="AY65">
        <v>333.19681031946601</v>
      </c>
      <c r="AZ65">
        <v>337.907787790832</v>
      </c>
      <c r="BA65">
        <v>326.61187692200002</v>
      </c>
      <c r="BB65">
        <v>336.24736510053702</v>
      </c>
      <c r="BC65">
        <v>330.48022373975698</v>
      </c>
      <c r="BD65">
        <v>326.374196671145</v>
      </c>
      <c r="BE65">
        <v>337.86145742683101</v>
      </c>
      <c r="BF65">
        <v>336.696377468138</v>
      </c>
      <c r="BG65">
        <v>335.18404874911698</v>
      </c>
      <c r="BH65">
        <v>329.84713001103802</v>
      </c>
      <c r="BI65">
        <v>345.20798164999599</v>
      </c>
      <c r="BJ65">
        <v>345.48268830212101</v>
      </c>
      <c r="BK65">
        <v>349.88228782898602</v>
      </c>
      <c r="BL65">
        <v>364.95072418294598</v>
      </c>
      <c r="BM65">
        <v>368.92609665293401</v>
      </c>
      <c r="BN65">
        <v>407.53695764010303</v>
      </c>
      <c r="BO65">
        <v>448.00923080101097</v>
      </c>
      <c r="BP65">
        <v>557.37513619976198</v>
      </c>
      <c r="BQ65">
        <v>585.57089536317801</v>
      </c>
      <c r="BR65">
        <v>504.956846228752</v>
      </c>
      <c r="BS65">
        <v>419.46515668363901</v>
      </c>
      <c r="BT65">
        <v>381.27263485461498</v>
      </c>
      <c r="BU65">
        <v>379.736080594768</v>
      </c>
      <c r="BV65">
        <v>389.87361950055202</v>
      </c>
      <c r="BW65">
        <v>390.21582458800998</v>
      </c>
      <c r="BX65">
        <v>384.49126053943201</v>
      </c>
      <c r="BY65">
        <v>383.21956723585203</v>
      </c>
      <c r="BZ65">
        <v>374.89505941386</v>
      </c>
      <c r="CA65">
        <v>395.22630368088801</v>
      </c>
      <c r="CB65">
        <v>380.77355323425701</v>
      </c>
      <c r="CC65">
        <v>388.70563512197401</v>
      </c>
      <c r="CD65">
        <v>372.53787692232902</v>
      </c>
    </row>
    <row r="66" spans="1:82" x14ac:dyDescent="0.25">
      <c r="A66">
        <v>15.3805073431241</v>
      </c>
      <c r="B66">
        <v>349.10708711025597</v>
      </c>
      <c r="C66">
        <v>347.20251817450099</v>
      </c>
      <c r="D66">
        <v>349.167962055185</v>
      </c>
      <c r="E66">
        <v>352.307423293824</v>
      </c>
      <c r="F66">
        <v>348.762262331746</v>
      </c>
      <c r="G66">
        <v>357.67307216816602</v>
      </c>
      <c r="H66">
        <v>348.68265930083902</v>
      </c>
      <c r="I66">
        <v>341.07178533422399</v>
      </c>
      <c r="J66">
        <v>350.02607898927999</v>
      </c>
      <c r="K66">
        <v>353.25075953570899</v>
      </c>
      <c r="L66">
        <v>354.403616401806</v>
      </c>
      <c r="M66">
        <v>341.78549691249799</v>
      </c>
      <c r="N66">
        <v>341.16076655746201</v>
      </c>
      <c r="O66">
        <v>343.98237326940603</v>
      </c>
      <c r="P66">
        <v>343.358110701908</v>
      </c>
      <c r="Q66">
        <v>356.34274949394597</v>
      </c>
      <c r="R66">
        <v>344.214035895498</v>
      </c>
      <c r="S66">
        <v>366.978116715471</v>
      </c>
      <c r="T66">
        <v>371.79057289555402</v>
      </c>
      <c r="U66">
        <v>369.38469472043403</v>
      </c>
      <c r="V66">
        <v>377.68164156422199</v>
      </c>
      <c r="W66">
        <v>381.71124723939602</v>
      </c>
      <c r="X66">
        <v>376.87803110615903</v>
      </c>
      <c r="Y66">
        <v>371.13988055732398</v>
      </c>
      <c r="Z66">
        <v>366.444939038028</v>
      </c>
      <c r="AA66">
        <v>365.90045837166701</v>
      </c>
      <c r="AB66">
        <v>375.59094914355501</v>
      </c>
      <c r="AC66">
        <v>370.99597504972201</v>
      </c>
      <c r="AD66">
        <v>375.74292104623697</v>
      </c>
      <c r="AE66">
        <v>379.93615827730599</v>
      </c>
      <c r="AF66">
        <v>379.649253867857</v>
      </c>
      <c r="AG66">
        <v>370.75400131767498</v>
      </c>
      <c r="AH66">
        <v>377.597900750365</v>
      </c>
      <c r="AI66">
        <v>380.50812329478703</v>
      </c>
      <c r="AJ66">
        <v>370.86039581892902</v>
      </c>
      <c r="AK66">
        <v>375.139560236276</v>
      </c>
      <c r="AL66">
        <v>369.27476854580601</v>
      </c>
      <c r="AM66">
        <v>370.45326416506401</v>
      </c>
      <c r="AN66">
        <v>359.40994718803398</v>
      </c>
      <c r="AO66">
        <v>349.34347642086499</v>
      </c>
      <c r="AP66">
        <v>339.791407626975</v>
      </c>
      <c r="AQ66">
        <v>337.79819776293499</v>
      </c>
      <c r="AR66">
        <v>339.00720934057301</v>
      </c>
      <c r="AS66">
        <v>337.82505551137899</v>
      </c>
      <c r="AT66">
        <v>329.58043167498499</v>
      </c>
      <c r="AU66">
        <v>329.96163071865601</v>
      </c>
      <c r="AV66">
        <v>333.59177432557601</v>
      </c>
      <c r="AW66">
        <v>330.45792457911</v>
      </c>
      <c r="AX66">
        <v>332.52485804057898</v>
      </c>
      <c r="AY66">
        <v>334.36281800712601</v>
      </c>
      <c r="AZ66">
        <v>339.11931324544202</v>
      </c>
      <c r="BA66">
        <v>329.04601890405303</v>
      </c>
      <c r="BB66">
        <v>336.06340208644599</v>
      </c>
      <c r="BC66">
        <v>331.03822219494299</v>
      </c>
      <c r="BD66">
        <v>329.08079040679701</v>
      </c>
      <c r="BE66">
        <v>339.98297144394701</v>
      </c>
      <c r="BF66">
        <v>339.94916060513901</v>
      </c>
      <c r="BG66">
        <v>335.78973658453799</v>
      </c>
      <c r="BH66">
        <v>330.66566701715197</v>
      </c>
      <c r="BI66">
        <v>342.88339305297302</v>
      </c>
      <c r="BJ66">
        <v>346.42070347145801</v>
      </c>
      <c r="BK66">
        <v>351.42807255874902</v>
      </c>
      <c r="BL66">
        <v>362.53197592065197</v>
      </c>
      <c r="BM66">
        <v>369.28595744796797</v>
      </c>
      <c r="BN66">
        <v>404.08484592822799</v>
      </c>
      <c r="BO66">
        <v>443.645261344012</v>
      </c>
      <c r="BP66">
        <v>547.17255704030094</v>
      </c>
      <c r="BQ66">
        <v>577.48072833521201</v>
      </c>
      <c r="BR66">
        <v>500.69930030572101</v>
      </c>
      <c r="BS66">
        <v>411.587854216224</v>
      </c>
      <c r="BT66">
        <v>381.76084623735301</v>
      </c>
      <c r="BU66">
        <v>373.72677207471997</v>
      </c>
      <c r="BV66">
        <v>387.46223965273902</v>
      </c>
      <c r="BW66">
        <v>387.01646054974401</v>
      </c>
      <c r="BX66">
        <v>381.49719321971702</v>
      </c>
      <c r="BY66">
        <v>379.65472138783701</v>
      </c>
      <c r="BZ66">
        <v>376.417952072856</v>
      </c>
      <c r="CA66">
        <v>391.47658993208199</v>
      </c>
      <c r="CB66">
        <v>378.14050198202898</v>
      </c>
      <c r="CC66">
        <v>387.80712484016698</v>
      </c>
      <c r="CD66">
        <v>372.60081729180899</v>
      </c>
    </row>
    <row r="67" spans="1:82" x14ac:dyDescent="0.25">
      <c r="A67">
        <v>15.6208277703604</v>
      </c>
      <c r="B67">
        <v>348.36030270775501</v>
      </c>
      <c r="C67">
        <v>346.34067268090701</v>
      </c>
      <c r="D67">
        <v>350.05790607341498</v>
      </c>
      <c r="E67">
        <v>351.42554988698902</v>
      </c>
      <c r="F67">
        <v>346.06730396229801</v>
      </c>
      <c r="G67">
        <v>354.44882361197199</v>
      </c>
      <c r="H67">
        <v>349.908184152167</v>
      </c>
      <c r="I67">
        <v>341.37974125800997</v>
      </c>
      <c r="J67">
        <v>351.12233770304101</v>
      </c>
      <c r="K67">
        <v>352.250915999521</v>
      </c>
      <c r="L67">
        <v>353.04240840923501</v>
      </c>
      <c r="M67">
        <v>341.04556585527899</v>
      </c>
      <c r="N67">
        <v>343.47070057815301</v>
      </c>
      <c r="O67">
        <v>343.44574997489599</v>
      </c>
      <c r="P67">
        <v>342.43815210520597</v>
      </c>
      <c r="Q67">
        <v>355.15702235366598</v>
      </c>
      <c r="R67">
        <v>345.04702899403998</v>
      </c>
      <c r="S67">
        <v>366.63245813335902</v>
      </c>
      <c r="T67">
        <v>369.51753224254099</v>
      </c>
      <c r="U67">
        <v>369.90312558866498</v>
      </c>
      <c r="V67">
        <v>377.34634593467501</v>
      </c>
      <c r="W67">
        <v>382.11936415034597</v>
      </c>
      <c r="X67">
        <v>375.40296625557102</v>
      </c>
      <c r="Y67">
        <v>368.59012896963998</v>
      </c>
      <c r="Z67">
        <v>366.180628724266</v>
      </c>
      <c r="AA67">
        <v>368.57622910023599</v>
      </c>
      <c r="AB67">
        <v>374.19333097055699</v>
      </c>
      <c r="AC67">
        <v>369.55066092091198</v>
      </c>
      <c r="AD67">
        <v>374.99346903867502</v>
      </c>
      <c r="AE67">
        <v>380.454655987205</v>
      </c>
      <c r="AF67">
        <v>381.23440313245101</v>
      </c>
      <c r="AG67">
        <v>367.52322339002097</v>
      </c>
      <c r="AH67">
        <v>375.25658571000997</v>
      </c>
      <c r="AI67">
        <v>382.39425732295899</v>
      </c>
      <c r="AJ67">
        <v>370.85439677031297</v>
      </c>
      <c r="AK67">
        <v>373.791880178859</v>
      </c>
      <c r="AL67">
        <v>370.96650863316802</v>
      </c>
      <c r="AM67">
        <v>372.01183245724201</v>
      </c>
      <c r="AN67">
        <v>357.71595219073902</v>
      </c>
      <c r="AO67">
        <v>349.837951396645</v>
      </c>
      <c r="AP67">
        <v>339.42269868414701</v>
      </c>
      <c r="AQ67">
        <v>338.60462749406702</v>
      </c>
      <c r="AR67">
        <v>337.28570528896699</v>
      </c>
      <c r="AS67">
        <v>339.83365595230498</v>
      </c>
      <c r="AT67">
        <v>329.69743034332498</v>
      </c>
      <c r="AU67">
        <v>332.25762549710402</v>
      </c>
      <c r="AV67">
        <v>335.08686044025001</v>
      </c>
      <c r="AW67">
        <v>330.33346935032802</v>
      </c>
      <c r="AX67">
        <v>332.932356658407</v>
      </c>
      <c r="AY67">
        <v>334.13129779530402</v>
      </c>
      <c r="AZ67">
        <v>339.809994758664</v>
      </c>
      <c r="BA67">
        <v>329.06385580456202</v>
      </c>
      <c r="BB67">
        <v>334.09338601879102</v>
      </c>
      <c r="BC67">
        <v>330.54497910381502</v>
      </c>
      <c r="BD67">
        <v>332.06108761796901</v>
      </c>
      <c r="BE67">
        <v>342.77328021891299</v>
      </c>
      <c r="BF67">
        <v>340.687827948125</v>
      </c>
      <c r="BG67">
        <v>334.98222336491398</v>
      </c>
      <c r="BH67">
        <v>330.97951106083002</v>
      </c>
      <c r="BI67">
        <v>339.63822822922901</v>
      </c>
      <c r="BJ67">
        <v>346.01660710923397</v>
      </c>
      <c r="BK67">
        <v>352.52998251188899</v>
      </c>
      <c r="BL67">
        <v>359.17647442907099</v>
      </c>
      <c r="BM67">
        <v>368.44230836276898</v>
      </c>
      <c r="BN67">
        <v>403.122649749907</v>
      </c>
      <c r="BO67">
        <v>440.76259503752999</v>
      </c>
      <c r="BP67">
        <v>539.46016718368605</v>
      </c>
      <c r="BQ67">
        <v>570.735516306666</v>
      </c>
      <c r="BR67">
        <v>496.93451321380098</v>
      </c>
      <c r="BS67">
        <v>409.10964828162003</v>
      </c>
      <c r="BT67">
        <v>380.72577269631199</v>
      </c>
      <c r="BU67">
        <v>370.84961594813802</v>
      </c>
      <c r="BV67">
        <v>387.12320655813897</v>
      </c>
      <c r="BW67">
        <v>382.179397698895</v>
      </c>
      <c r="BX67">
        <v>378.58145776464897</v>
      </c>
      <c r="BY67">
        <v>377.75661906362899</v>
      </c>
      <c r="BZ67">
        <v>375.92969166282899</v>
      </c>
      <c r="CA67">
        <v>387.28677516449898</v>
      </c>
      <c r="CB67">
        <v>378.014098671601</v>
      </c>
      <c r="CC67">
        <v>385.665335118408</v>
      </c>
      <c r="CD67">
        <v>371.55742536734402</v>
      </c>
    </row>
    <row r="68" spans="1:82" x14ac:dyDescent="0.25">
      <c r="A68">
        <v>15.8611481975967</v>
      </c>
      <c r="B68">
        <v>349.95789157339698</v>
      </c>
      <c r="C68">
        <v>346.316854691549</v>
      </c>
      <c r="D68">
        <v>349.02919576759899</v>
      </c>
      <c r="E68">
        <v>353.16954099446599</v>
      </c>
      <c r="F68">
        <v>347.94544102993598</v>
      </c>
      <c r="G68">
        <v>352.97411591339699</v>
      </c>
      <c r="H68">
        <v>353.48962669458803</v>
      </c>
      <c r="I68">
        <v>339.29144075316998</v>
      </c>
      <c r="J68">
        <v>350.66191913440298</v>
      </c>
      <c r="K68">
        <v>351.603599532418</v>
      </c>
      <c r="L68">
        <v>349.27683617027799</v>
      </c>
      <c r="M68">
        <v>341.11735172726497</v>
      </c>
      <c r="N68">
        <v>342.73841643640299</v>
      </c>
      <c r="O68">
        <v>342.57429941329099</v>
      </c>
      <c r="P68">
        <v>339.432640543356</v>
      </c>
      <c r="Q68">
        <v>350.01849965046102</v>
      </c>
      <c r="R68">
        <v>345.78067071092698</v>
      </c>
      <c r="S68">
        <v>360.04504378432102</v>
      </c>
      <c r="T68">
        <v>367.226901081432</v>
      </c>
      <c r="U68">
        <v>371.61112849737401</v>
      </c>
      <c r="V68">
        <v>379.16029652509002</v>
      </c>
      <c r="W68">
        <v>382.88999839242803</v>
      </c>
      <c r="X68">
        <v>372.39577660865802</v>
      </c>
      <c r="Y68">
        <v>362.23380541454998</v>
      </c>
      <c r="Z68">
        <v>367.84262651318301</v>
      </c>
      <c r="AA68">
        <v>372.85569806203199</v>
      </c>
      <c r="AB68">
        <v>368.97004421816399</v>
      </c>
      <c r="AC68">
        <v>367.13828255051999</v>
      </c>
      <c r="AD68">
        <v>374.21632056030501</v>
      </c>
      <c r="AE68">
        <v>377.31062815022602</v>
      </c>
      <c r="AF68">
        <v>383.191277312007</v>
      </c>
      <c r="AG68">
        <v>366.35505495184998</v>
      </c>
      <c r="AH68">
        <v>375.86829141818299</v>
      </c>
      <c r="AI68">
        <v>384.95505066797898</v>
      </c>
      <c r="AJ68">
        <v>370.50945587527201</v>
      </c>
      <c r="AK68">
        <v>371.45924974341398</v>
      </c>
      <c r="AL68">
        <v>373.746358572009</v>
      </c>
      <c r="AM68">
        <v>373.86262355167401</v>
      </c>
      <c r="AN68">
        <v>358.53488843916301</v>
      </c>
      <c r="AO68">
        <v>349.30159547923898</v>
      </c>
      <c r="AP68">
        <v>338.72950761505399</v>
      </c>
      <c r="AQ68">
        <v>339.50920299559198</v>
      </c>
      <c r="AR68">
        <v>334.76004328153698</v>
      </c>
      <c r="AS68">
        <v>344.62490178810299</v>
      </c>
      <c r="AT68">
        <v>332.23342611341701</v>
      </c>
      <c r="AU68">
        <v>333.219306748843</v>
      </c>
      <c r="AV68">
        <v>334.15037845137402</v>
      </c>
      <c r="AW68">
        <v>331.989714801491</v>
      </c>
      <c r="AX68">
        <v>336.32272271664601</v>
      </c>
      <c r="AY68">
        <v>331.91716438189798</v>
      </c>
      <c r="AZ68">
        <v>341.908768356672</v>
      </c>
      <c r="BA68">
        <v>328.74003845832101</v>
      </c>
      <c r="BB68">
        <v>332.65231017030999</v>
      </c>
      <c r="BC68">
        <v>327.52131340969299</v>
      </c>
      <c r="BD68">
        <v>333.42804576580397</v>
      </c>
      <c r="BE68">
        <v>340.895858175054</v>
      </c>
      <c r="BF68">
        <v>335.79250241634998</v>
      </c>
      <c r="BG68">
        <v>332.40868948982899</v>
      </c>
      <c r="BH68">
        <v>328.14974052551202</v>
      </c>
      <c r="BI68">
        <v>338.989189002535</v>
      </c>
      <c r="BJ68">
        <v>347.164426762441</v>
      </c>
      <c r="BK68">
        <v>350.77908430323799</v>
      </c>
      <c r="BL68">
        <v>357.61209670776498</v>
      </c>
      <c r="BM68">
        <v>365.42378259383997</v>
      </c>
      <c r="BN68">
        <v>399.02644420426299</v>
      </c>
      <c r="BO68">
        <v>435.278758774935</v>
      </c>
      <c r="BP68">
        <v>535.971108944261</v>
      </c>
      <c r="BQ68">
        <v>560.90094150925495</v>
      </c>
      <c r="BR68">
        <v>490.504534835507</v>
      </c>
      <c r="BS68">
        <v>405.78863160159602</v>
      </c>
      <c r="BT68">
        <v>378.06026901822003</v>
      </c>
      <c r="BU68">
        <v>373.11980123533101</v>
      </c>
      <c r="BV68">
        <v>386.44468491983201</v>
      </c>
      <c r="BW68">
        <v>380.059880628202</v>
      </c>
      <c r="BX68">
        <v>376.084234272456</v>
      </c>
      <c r="BY68">
        <v>377.30852475991202</v>
      </c>
      <c r="BZ68">
        <v>373.26075038592103</v>
      </c>
      <c r="CA68">
        <v>386.059150682888</v>
      </c>
      <c r="CB68">
        <v>379.68793918116103</v>
      </c>
      <c r="CC68">
        <v>382.91313930991601</v>
      </c>
      <c r="CD68">
        <v>372.13564352649701</v>
      </c>
    </row>
    <row r="69" spans="1:82" x14ac:dyDescent="0.25">
      <c r="A69">
        <v>16.1014686248331</v>
      </c>
      <c r="B69">
        <v>350.05762280787201</v>
      </c>
      <c r="C69">
        <v>345.66706180325798</v>
      </c>
      <c r="D69">
        <v>351.13180952845403</v>
      </c>
      <c r="E69">
        <v>353.724192300558</v>
      </c>
      <c r="F69">
        <v>349.44254211994001</v>
      </c>
      <c r="G69">
        <v>352.76254401628103</v>
      </c>
      <c r="H69">
        <v>353.36357138058901</v>
      </c>
      <c r="I69">
        <v>339.74264522072502</v>
      </c>
      <c r="J69">
        <v>352.50369021934603</v>
      </c>
      <c r="K69">
        <v>351.18983397378798</v>
      </c>
      <c r="L69">
        <v>350.83568145034201</v>
      </c>
      <c r="M69">
        <v>340.77592693098899</v>
      </c>
      <c r="N69">
        <v>343.10610459287</v>
      </c>
      <c r="O69">
        <v>340.920061094076</v>
      </c>
      <c r="P69">
        <v>336.21015599863102</v>
      </c>
      <c r="Q69">
        <v>347.79861021331499</v>
      </c>
      <c r="R69">
        <v>347.46001952914202</v>
      </c>
      <c r="S69">
        <v>359.86661737042601</v>
      </c>
      <c r="T69">
        <v>364.96197092225799</v>
      </c>
      <c r="U69">
        <v>369.84974419913101</v>
      </c>
      <c r="V69">
        <v>379.32047240649501</v>
      </c>
      <c r="W69">
        <v>380.25900422293398</v>
      </c>
      <c r="X69">
        <v>373.48015185376198</v>
      </c>
      <c r="Y69">
        <v>365.37504683359299</v>
      </c>
      <c r="Z69">
        <v>370.19957624038</v>
      </c>
      <c r="AA69">
        <v>378.30015619164999</v>
      </c>
      <c r="AB69">
        <v>369.398481450426</v>
      </c>
      <c r="AC69">
        <v>370.71335235312898</v>
      </c>
      <c r="AD69">
        <v>375.860299927715</v>
      </c>
      <c r="AE69">
        <v>375.21025830027799</v>
      </c>
      <c r="AF69">
        <v>382.27603840198998</v>
      </c>
      <c r="AG69">
        <v>365.25869972707801</v>
      </c>
      <c r="AH69">
        <v>378.66527642373399</v>
      </c>
      <c r="AI69">
        <v>388.61899915261</v>
      </c>
      <c r="AJ69">
        <v>369.65256130949001</v>
      </c>
      <c r="AK69">
        <v>371.25193538155003</v>
      </c>
      <c r="AL69">
        <v>370.15884259634697</v>
      </c>
      <c r="AM69">
        <v>373.76363342880001</v>
      </c>
      <c r="AN69">
        <v>358.81978088224702</v>
      </c>
      <c r="AO69">
        <v>349.030465961218</v>
      </c>
      <c r="AP69">
        <v>338.52935100440902</v>
      </c>
      <c r="AQ69">
        <v>340.16071719066002</v>
      </c>
      <c r="AR69">
        <v>335.48747850668201</v>
      </c>
      <c r="AS69">
        <v>348.54826884867703</v>
      </c>
      <c r="AT69">
        <v>330.52038557673001</v>
      </c>
      <c r="AU69">
        <v>334.089121511087</v>
      </c>
      <c r="AV69">
        <v>330.10819535619697</v>
      </c>
      <c r="AW69">
        <v>331.61805131275997</v>
      </c>
      <c r="AX69">
        <v>335.72374248998699</v>
      </c>
      <c r="AY69">
        <v>330.17352059052098</v>
      </c>
      <c r="AZ69">
        <v>342.19679240448397</v>
      </c>
      <c r="BA69">
        <v>329.14038924515597</v>
      </c>
      <c r="BB69">
        <v>334.34105886014299</v>
      </c>
      <c r="BC69">
        <v>328.71892696307299</v>
      </c>
      <c r="BD69">
        <v>333.673844327231</v>
      </c>
      <c r="BE69">
        <v>339.35338850289497</v>
      </c>
      <c r="BF69">
        <v>335.09860224306698</v>
      </c>
      <c r="BG69">
        <v>330.64618703451299</v>
      </c>
      <c r="BH69">
        <v>327.006006109601</v>
      </c>
      <c r="BI69">
        <v>338.99926223513302</v>
      </c>
      <c r="BJ69">
        <v>352.50744943519902</v>
      </c>
      <c r="BK69">
        <v>348.88304425160101</v>
      </c>
      <c r="BL69">
        <v>358.963290478094</v>
      </c>
      <c r="BM69">
        <v>362.30988570961398</v>
      </c>
      <c r="BN69">
        <v>391.22477040988099</v>
      </c>
      <c r="BO69">
        <v>435.446462134657</v>
      </c>
      <c r="BP69">
        <v>534.49344180763501</v>
      </c>
      <c r="BQ69">
        <v>556.05248680899604</v>
      </c>
      <c r="BR69">
        <v>488.98540470177602</v>
      </c>
      <c r="BS69">
        <v>403.54780356019199</v>
      </c>
      <c r="BT69">
        <v>375.70387512220401</v>
      </c>
      <c r="BU69">
        <v>372.66837533380698</v>
      </c>
      <c r="BV69">
        <v>386.91865691274199</v>
      </c>
      <c r="BW69">
        <v>380.17398080884197</v>
      </c>
      <c r="BX69">
        <v>373.00507360326998</v>
      </c>
      <c r="BY69">
        <v>380.398616284789</v>
      </c>
      <c r="BZ69">
        <v>371.65768260750002</v>
      </c>
      <c r="CA69">
        <v>384.26968204870701</v>
      </c>
      <c r="CB69">
        <v>382.22952044588698</v>
      </c>
      <c r="CC69">
        <v>382.584793019382</v>
      </c>
      <c r="CD69">
        <v>370.88301734495701</v>
      </c>
    </row>
    <row r="70" spans="1:82" x14ac:dyDescent="0.25">
      <c r="A70">
        <v>16.341789052069402</v>
      </c>
      <c r="B70">
        <v>347.10407322662201</v>
      </c>
      <c r="C70">
        <v>346.80842077171599</v>
      </c>
      <c r="D70">
        <v>350.63089968375101</v>
      </c>
      <c r="E70">
        <v>351.65762299323501</v>
      </c>
      <c r="F70">
        <v>348.75934720757601</v>
      </c>
      <c r="G70">
        <v>354.18028409856299</v>
      </c>
      <c r="H70">
        <v>350.490801686211</v>
      </c>
      <c r="I70">
        <v>340.30931660737701</v>
      </c>
      <c r="J70">
        <v>351.73689974002502</v>
      </c>
      <c r="K70">
        <v>350.84190544875003</v>
      </c>
      <c r="L70">
        <v>349.39906018893402</v>
      </c>
      <c r="M70">
        <v>342.96971949186297</v>
      </c>
      <c r="N70">
        <v>347.41835723455102</v>
      </c>
      <c r="O70">
        <v>345.24223802478201</v>
      </c>
      <c r="P70">
        <v>335.76833778578703</v>
      </c>
      <c r="Q70">
        <v>349.77622245561201</v>
      </c>
      <c r="R70">
        <v>351.88948139850697</v>
      </c>
      <c r="S70">
        <v>358.43287704149299</v>
      </c>
      <c r="T70">
        <v>359.77272579729902</v>
      </c>
      <c r="U70">
        <v>366.52261841183298</v>
      </c>
      <c r="V70">
        <v>375.27199473749698</v>
      </c>
      <c r="W70">
        <v>378.205874248687</v>
      </c>
      <c r="X70">
        <v>373.99680957691203</v>
      </c>
      <c r="Y70">
        <v>367.53936957242502</v>
      </c>
      <c r="Z70">
        <v>371.271523845177</v>
      </c>
      <c r="AA70">
        <v>378.449583319358</v>
      </c>
      <c r="AB70">
        <v>367.48935656550498</v>
      </c>
      <c r="AC70">
        <v>378.21588803353001</v>
      </c>
      <c r="AD70">
        <v>376.97158412408402</v>
      </c>
      <c r="AE70">
        <v>372.84147002055101</v>
      </c>
      <c r="AF70">
        <v>380.97608093344502</v>
      </c>
      <c r="AG70">
        <v>364.563502996968</v>
      </c>
      <c r="AH70">
        <v>379.32320138931402</v>
      </c>
      <c r="AI70">
        <v>391.08572030705699</v>
      </c>
      <c r="AJ70">
        <v>369.66318148947801</v>
      </c>
      <c r="AK70">
        <v>371.40359380905102</v>
      </c>
      <c r="AL70">
        <v>367.94120412710402</v>
      </c>
      <c r="AM70">
        <v>370.70235376325297</v>
      </c>
      <c r="AN70">
        <v>358.345337407827</v>
      </c>
      <c r="AO70">
        <v>347.19914113979002</v>
      </c>
      <c r="AP70">
        <v>333.662867047796</v>
      </c>
      <c r="AQ70">
        <v>341.41985075665701</v>
      </c>
      <c r="AR70">
        <v>335.13674173867702</v>
      </c>
      <c r="AS70">
        <v>347.60808821830301</v>
      </c>
      <c r="AT70">
        <v>328.16123009339702</v>
      </c>
      <c r="AU70">
        <v>336.90361353122398</v>
      </c>
      <c r="AV70">
        <v>328.810885646347</v>
      </c>
      <c r="AW70">
        <v>332.11786653811299</v>
      </c>
      <c r="AX70">
        <v>335.06065896021101</v>
      </c>
      <c r="AY70">
        <v>331.84903753061798</v>
      </c>
      <c r="AZ70">
        <v>342.74034272334899</v>
      </c>
      <c r="BA70">
        <v>329.380329305489</v>
      </c>
      <c r="BB70">
        <v>333.24242361187203</v>
      </c>
      <c r="BC70">
        <v>326.13985004295</v>
      </c>
      <c r="BD70">
        <v>333.23271199145302</v>
      </c>
      <c r="BE70">
        <v>337.47232642405697</v>
      </c>
      <c r="BF70">
        <v>334.00983167542398</v>
      </c>
      <c r="BG70">
        <v>333.03089577069397</v>
      </c>
      <c r="BH70">
        <v>326.032262768826</v>
      </c>
      <c r="BI70">
        <v>338.42679892755598</v>
      </c>
      <c r="BJ70">
        <v>349.04384049489801</v>
      </c>
      <c r="BK70">
        <v>348.89123095220799</v>
      </c>
      <c r="BL70">
        <v>355.89679823271598</v>
      </c>
      <c r="BM70">
        <v>363.205777635088</v>
      </c>
      <c r="BN70">
        <v>389.13105860452401</v>
      </c>
      <c r="BO70">
        <v>432.38127863364099</v>
      </c>
      <c r="BP70">
        <v>530.93551194488896</v>
      </c>
      <c r="BQ70">
        <v>552.86659937136903</v>
      </c>
      <c r="BR70">
        <v>485.52619259783398</v>
      </c>
      <c r="BS70">
        <v>400.946104846867</v>
      </c>
      <c r="BT70">
        <v>375.260488650318</v>
      </c>
      <c r="BU70">
        <v>372.83714846764701</v>
      </c>
      <c r="BV70">
        <v>383.98441857861098</v>
      </c>
      <c r="BW70">
        <v>380.10346246426002</v>
      </c>
      <c r="BX70">
        <v>370.02808727032101</v>
      </c>
      <c r="BY70">
        <v>377.25618135384099</v>
      </c>
      <c r="BZ70">
        <v>370.65833669471402</v>
      </c>
      <c r="CA70">
        <v>382.63737977447602</v>
      </c>
      <c r="CB70">
        <v>383.21695710098601</v>
      </c>
      <c r="CC70">
        <v>381.87116495101901</v>
      </c>
      <c r="CD70">
        <v>367.10434467018899</v>
      </c>
    </row>
    <row r="71" spans="1:82" x14ac:dyDescent="0.25">
      <c r="A71">
        <v>16.5821094793057</v>
      </c>
      <c r="B71">
        <v>348.43094373732902</v>
      </c>
      <c r="C71">
        <v>346.12168702239501</v>
      </c>
      <c r="D71">
        <v>352.36697231152402</v>
      </c>
      <c r="E71">
        <v>351.35573405982598</v>
      </c>
      <c r="F71">
        <v>348.361355283595</v>
      </c>
      <c r="G71">
        <v>352.69073685315902</v>
      </c>
      <c r="H71">
        <v>349.62685869294</v>
      </c>
      <c r="I71">
        <v>340.50451709568603</v>
      </c>
      <c r="J71">
        <v>354.14261857938902</v>
      </c>
      <c r="K71">
        <v>350.61051004549302</v>
      </c>
      <c r="L71">
        <v>348.60895724388098</v>
      </c>
      <c r="M71">
        <v>345.961173374986</v>
      </c>
      <c r="N71">
        <v>347.70002471633398</v>
      </c>
      <c r="O71">
        <v>349.17620190528402</v>
      </c>
      <c r="P71">
        <v>340.76314480868501</v>
      </c>
      <c r="Q71">
        <v>351.69322213173302</v>
      </c>
      <c r="R71">
        <v>352.91548629960897</v>
      </c>
      <c r="S71">
        <v>357.946207233937</v>
      </c>
      <c r="T71">
        <v>357.50691823678</v>
      </c>
      <c r="U71">
        <v>363.99996766463403</v>
      </c>
      <c r="V71">
        <v>373.32152053917599</v>
      </c>
      <c r="W71">
        <v>377.002827906726</v>
      </c>
      <c r="X71">
        <v>375.93041937698899</v>
      </c>
      <c r="Y71">
        <v>368.50130572262702</v>
      </c>
      <c r="Z71">
        <v>373.54334798358798</v>
      </c>
      <c r="AA71">
        <v>380.172265885076</v>
      </c>
      <c r="AB71">
        <v>365.054552280395</v>
      </c>
      <c r="AC71">
        <v>383.26086328644101</v>
      </c>
      <c r="AD71">
        <v>376.39753876686899</v>
      </c>
      <c r="AE71">
        <v>371.15925732165402</v>
      </c>
      <c r="AF71">
        <v>378.89513510118502</v>
      </c>
      <c r="AG71">
        <v>367.83937720619502</v>
      </c>
      <c r="AH71">
        <v>378.25099483984502</v>
      </c>
      <c r="AI71">
        <v>393.09961887312397</v>
      </c>
      <c r="AJ71">
        <v>370.30371578947802</v>
      </c>
      <c r="AK71">
        <v>370.76794639016998</v>
      </c>
      <c r="AL71">
        <v>369.445379406933</v>
      </c>
      <c r="AM71">
        <v>370.93965984823899</v>
      </c>
      <c r="AN71">
        <v>356.939307711325</v>
      </c>
      <c r="AO71">
        <v>345.69423882684299</v>
      </c>
      <c r="AP71">
        <v>335.57568185364102</v>
      </c>
      <c r="AQ71">
        <v>341.22012691725899</v>
      </c>
      <c r="AR71">
        <v>333.55131839565701</v>
      </c>
      <c r="AS71">
        <v>347.55735876625999</v>
      </c>
      <c r="AT71">
        <v>329.046225394445</v>
      </c>
      <c r="AU71">
        <v>339.33421448582499</v>
      </c>
      <c r="AV71">
        <v>331.92205580221002</v>
      </c>
      <c r="AW71">
        <v>334.05644756733602</v>
      </c>
      <c r="AX71">
        <v>333.50841440918799</v>
      </c>
      <c r="AY71">
        <v>331.52341788438702</v>
      </c>
      <c r="AZ71">
        <v>342.81976502091101</v>
      </c>
      <c r="BA71">
        <v>330.85521612614298</v>
      </c>
      <c r="BB71">
        <v>334.49161979585102</v>
      </c>
      <c r="BC71">
        <v>326.38096104104</v>
      </c>
      <c r="BD71">
        <v>336.61703711429499</v>
      </c>
      <c r="BE71">
        <v>335.09419490641898</v>
      </c>
      <c r="BF71">
        <v>330.15767320741401</v>
      </c>
      <c r="BG71">
        <v>334.59383788011002</v>
      </c>
      <c r="BH71">
        <v>325.07348479465401</v>
      </c>
      <c r="BI71">
        <v>335.516444298934</v>
      </c>
      <c r="BJ71">
        <v>351.49214487418101</v>
      </c>
      <c r="BK71">
        <v>349.72763395455098</v>
      </c>
      <c r="BL71">
        <v>355.44071327932102</v>
      </c>
      <c r="BM71">
        <v>362.39226991890501</v>
      </c>
      <c r="BN71">
        <v>391.25483991583098</v>
      </c>
      <c r="BO71">
        <v>434.34231472802003</v>
      </c>
      <c r="BP71">
        <v>532.83037351886901</v>
      </c>
      <c r="BQ71">
        <v>552.50991794419201</v>
      </c>
      <c r="BR71">
        <v>487.642483120284</v>
      </c>
      <c r="BS71">
        <v>401.52535675528401</v>
      </c>
      <c r="BT71">
        <v>377.00424446235797</v>
      </c>
      <c r="BU71">
        <v>375.56823445526902</v>
      </c>
      <c r="BV71">
        <v>383.80122130410501</v>
      </c>
      <c r="BW71">
        <v>378.95118843760298</v>
      </c>
      <c r="BX71">
        <v>371.98405959559898</v>
      </c>
      <c r="BY71">
        <v>375.029192825736</v>
      </c>
      <c r="BZ71">
        <v>372.03547026525302</v>
      </c>
      <c r="CA71">
        <v>384.15120809372598</v>
      </c>
      <c r="CB71">
        <v>383.35360424780799</v>
      </c>
      <c r="CC71">
        <v>380.99398344742502</v>
      </c>
      <c r="CD71">
        <v>365.19995282626002</v>
      </c>
    </row>
    <row r="72" spans="1:82" x14ac:dyDescent="0.25">
      <c r="A72">
        <v>16.822429906541998</v>
      </c>
      <c r="B72">
        <v>351.274853100092</v>
      </c>
      <c r="C72">
        <v>344.93938811954098</v>
      </c>
      <c r="D72">
        <v>353.56535452296202</v>
      </c>
      <c r="E72">
        <v>347.46148198110001</v>
      </c>
      <c r="F72">
        <v>344.036888150241</v>
      </c>
      <c r="G72">
        <v>350.34760814582501</v>
      </c>
      <c r="H72">
        <v>350.15130585598899</v>
      </c>
      <c r="I72">
        <v>342.27825592127903</v>
      </c>
      <c r="J72">
        <v>353.46494975040002</v>
      </c>
      <c r="K72">
        <v>348.95936469496399</v>
      </c>
      <c r="L72">
        <v>345.47582760073499</v>
      </c>
      <c r="M72">
        <v>348.91921619784603</v>
      </c>
      <c r="N72">
        <v>350.47612221382701</v>
      </c>
      <c r="O72">
        <v>353.65498393838197</v>
      </c>
      <c r="P72">
        <v>344.92839345682899</v>
      </c>
      <c r="Q72">
        <v>352.315682912824</v>
      </c>
      <c r="R72">
        <v>354.47867497389598</v>
      </c>
      <c r="S72">
        <v>356.912714867663</v>
      </c>
      <c r="T72">
        <v>356.53093466156002</v>
      </c>
      <c r="U72">
        <v>364.35011525823597</v>
      </c>
      <c r="V72">
        <v>372.46004685775301</v>
      </c>
      <c r="W72">
        <v>377.599126317284</v>
      </c>
      <c r="X72">
        <v>375.520223899565</v>
      </c>
      <c r="Y72">
        <v>366.613573962967</v>
      </c>
      <c r="Z72">
        <v>374.62328383089101</v>
      </c>
      <c r="AA72">
        <v>381.552838435181</v>
      </c>
      <c r="AB72">
        <v>363.68697698277401</v>
      </c>
      <c r="AC72">
        <v>384.39008984209403</v>
      </c>
      <c r="AD72">
        <v>374.91307396637598</v>
      </c>
      <c r="AE72">
        <v>370.560090239695</v>
      </c>
      <c r="AF72">
        <v>378.00963517845099</v>
      </c>
      <c r="AG72">
        <v>368.919632642777</v>
      </c>
      <c r="AH72">
        <v>378.30476835630901</v>
      </c>
      <c r="AI72">
        <v>392.77052189874598</v>
      </c>
      <c r="AJ72">
        <v>370.51573593212299</v>
      </c>
      <c r="AK72">
        <v>372.388492685063</v>
      </c>
      <c r="AL72">
        <v>370.13661456734701</v>
      </c>
      <c r="AM72">
        <v>370.440878358394</v>
      </c>
      <c r="AN72">
        <v>352.52208199757803</v>
      </c>
      <c r="AO72">
        <v>345.643447402226</v>
      </c>
      <c r="AP72">
        <v>337.996882151428</v>
      </c>
      <c r="AQ72">
        <v>341.30447322323403</v>
      </c>
      <c r="AR72">
        <v>333.773934058073</v>
      </c>
      <c r="AS72">
        <v>344.51953128618902</v>
      </c>
      <c r="AT72">
        <v>330.48031623442802</v>
      </c>
      <c r="AU72">
        <v>341.87367604804501</v>
      </c>
      <c r="AV72">
        <v>335.79973731770701</v>
      </c>
      <c r="AW72">
        <v>337.13329758915802</v>
      </c>
      <c r="AX72">
        <v>334.70475511575</v>
      </c>
      <c r="AY72">
        <v>332.06911971968202</v>
      </c>
      <c r="AZ72">
        <v>342.34446343669202</v>
      </c>
      <c r="BA72">
        <v>332.73035619655099</v>
      </c>
      <c r="BB72">
        <v>332.740612357945</v>
      </c>
      <c r="BC72">
        <v>329.06068461674698</v>
      </c>
      <c r="BD72">
        <v>336.959513742252</v>
      </c>
      <c r="BE72">
        <v>334.71093770890297</v>
      </c>
      <c r="BF72">
        <v>331.70043062370502</v>
      </c>
      <c r="BG72">
        <v>336.22296931296398</v>
      </c>
      <c r="BH72">
        <v>325.44346331655203</v>
      </c>
      <c r="BI72">
        <v>339.72801276761101</v>
      </c>
      <c r="BJ72">
        <v>351.16584969210999</v>
      </c>
      <c r="BK72">
        <v>349.56054662658897</v>
      </c>
      <c r="BL72">
        <v>355.25811971722601</v>
      </c>
      <c r="BM72">
        <v>363.77938004799802</v>
      </c>
      <c r="BN72">
        <v>391.75697370414798</v>
      </c>
      <c r="BO72">
        <v>430.61894070941901</v>
      </c>
      <c r="BP72">
        <v>524.40821627752905</v>
      </c>
      <c r="BQ72">
        <v>538.52414893812499</v>
      </c>
      <c r="BR72">
        <v>475.48794092464601</v>
      </c>
      <c r="BS72">
        <v>398.15812564587799</v>
      </c>
      <c r="BT72">
        <v>377.87929378092002</v>
      </c>
      <c r="BU72">
        <v>376.41563126528098</v>
      </c>
      <c r="BV72">
        <v>380.92964279522897</v>
      </c>
      <c r="BW72">
        <v>378.48449602629597</v>
      </c>
      <c r="BX72">
        <v>374.04423692321001</v>
      </c>
      <c r="BY72">
        <v>375.95919062646999</v>
      </c>
      <c r="BZ72">
        <v>373.726108252426</v>
      </c>
      <c r="CA72">
        <v>380.06847397534102</v>
      </c>
      <c r="CB72">
        <v>380.875718783943</v>
      </c>
      <c r="CC72">
        <v>379.65565512214698</v>
      </c>
      <c r="CD72">
        <v>364.94158805941203</v>
      </c>
    </row>
    <row r="73" spans="1:82" x14ac:dyDescent="0.25">
      <c r="A73">
        <v>17.0627503337783</v>
      </c>
      <c r="B73">
        <v>353.86424159457698</v>
      </c>
      <c r="C73">
        <v>345.65064702551899</v>
      </c>
      <c r="D73">
        <v>351.34746037494</v>
      </c>
      <c r="E73">
        <v>349.989003388198</v>
      </c>
      <c r="F73">
        <v>344.58130712697601</v>
      </c>
      <c r="G73">
        <v>353.56981359554499</v>
      </c>
      <c r="H73">
        <v>346.78832704331899</v>
      </c>
      <c r="I73">
        <v>342.88097561299901</v>
      </c>
      <c r="J73">
        <v>355.01840812130899</v>
      </c>
      <c r="K73">
        <v>348.10661551014903</v>
      </c>
      <c r="L73">
        <v>345.96356011478298</v>
      </c>
      <c r="M73">
        <v>350.36742632079699</v>
      </c>
      <c r="N73">
        <v>347.60309324279302</v>
      </c>
      <c r="O73">
        <v>355.528269013243</v>
      </c>
      <c r="P73">
        <v>346.43770504315199</v>
      </c>
      <c r="Q73">
        <v>353.41965500544597</v>
      </c>
      <c r="R73">
        <v>351.70831985615501</v>
      </c>
      <c r="S73">
        <v>357.470013280518</v>
      </c>
      <c r="T73">
        <v>357.11432107255098</v>
      </c>
      <c r="U73">
        <v>362.91222737514897</v>
      </c>
      <c r="V73">
        <v>371.76140089241699</v>
      </c>
      <c r="W73">
        <v>375.35772894388703</v>
      </c>
      <c r="X73">
        <v>377.022394316408</v>
      </c>
      <c r="Y73">
        <v>367.96950076907802</v>
      </c>
      <c r="Z73">
        <v>375.67931657104401</v>
      </c>
      <c r="AA73">
        <v>380.01451640614698</v>
      </c>
      <c r="AB73">
        <v>362.52303074047302</v>
      </c>
      <c r="AC73">
        <v>388.73383910348099</v>
      </c>
      <c r="AD73">
        <v>376.14911984904398</v>
      </c>
      <c r="AE73">
        <v>372.85834677059103</v>
      </c>
      <c r="AF73">
        <v>378.06245347479</v>
      </c>
      <c r="AG73">
        <v>375.11702774163302</v>
      </c>
      <c r="AH73">
        <v>385.23004845989402</v>
      </c>
      <c r="AI73">
        <v>393.979618992518</v>
      </c>
      <c r="AJ73">
        <v>374.44579752696302</v>
      </c>
      <c r="AK73">
        <v>374.66528832644599</v>
      </c>
      <c r="AL73">
        <v>370.53229520757901</v>
      </c>
      <c r="AM73">
        <v>370.21540639182399</v>
      </c>
      <c r="AN73">
        <v>354.49014505913499</v>
      </c>
      <c r="AO73">
        <v>346.41279987525598</v>
      </c>
      <c r="AP73">
        <v>340.37323656721099</v>
      </c>
      <c r="AQ73">
        <v>341.79041946364299</v>
      </c>
      <c r="AR73">
        <v>336.28998815637198</v>
      </c>
      <c r="AS73">
        <v>345.72593104535099</v>
      </c>
      <c r="AT73">
        <v>334.58029934360502</v>
      </c>
      <c r="AU73">
        <v>337.83242270207899</v>
      </c>
      <c r="AV73">
        <v>336.59393595663499</v>
      </c>
      <c r="AW73">
        <v>341.51036137855499</v>
      </c>
      <c r="AX73">
        <v>335.51225296979999</v>
      </c>
      <c r="AY73">
        <v>333.49120536887199</v>
      </c>
      <c r="AZ73">
        <v>341.70877294297901</v>
      </c>
      <c r="BA73">
        <v>333.94306073132702</v>
      </c>
      <c r="BB73">
        <v>331.23480505426301</v>
      </c>
      <c r="BC73">
        <v>326.32944087389802</v>
      </c>
      <c r="BD73">
        <v>336.68077876916499</v>
      </c>
      <c r="BE73">
        <v>333.52539679498801</v>
      </c>
      <c r="BF73">
        <v>329.62017108154902</v>
      </c>
      <c r="BG73">
        <v>335.72332085945499</v>
      </c>
      <c r="BH73">
        <v>327.18791702650299</v>
      </c>
      <c r="BI73">
        <v>338.821006710201</v>
      </c>
      <c r="BJ73">
        <v>350.56751940783403</v>
      </c>
      <c r="BK73">
        <v>347.09472268174102</v>
      </c>
      <c r="BL73">
        <v>355.03676250351702</v>
      </c>
      <c r="BM73">
        <v>363.77371734354898</v>
      </c>
      <c r="BN73">
        <v>393.08775449544902</v>
      </c>
      <c r="BO73">
        <v>429.93918567220902</v>
      </c>
      <c r="BP73">
        <v>521.72605243846601</v>
      </c>
      <c r="BQ73">
        <v>531.02690347741395</v>
      </c>
      <c r="BR73">
        <v>472.60996129512699</v>
      </c>
      <c r="BS73">
        <v>396.15181399336302</v>
      </c>
      <c r="BT73">
        <v>377.45423973285301</v>
      </c>
      <c r="BU73">
        <v>377.49066494515398</v>
      </c>
      <c r="BV73">
        <v>376.27632512653798</v>
      </c>
      <c r="BW73">
        <v>382.48418956647998</v>
      </c>
      <c r="BX73">
        <v>375.33722089531699</v>
      </c>
      <c r="BY73">
        <v>382.03597274049997</v>
      </c>
      <c r="BZ73">
        <v>376.95911212783398</v>
      </c>
      <c r="CA73">
        <v>381.54808486853</v>
      </c>
      <c r="CB73">
        <v>377.71597948238798</v>
      </c>
      <c r="CC73">
        <v>376.96620761144601</v>
      </c>
      <c r="CD73">
        <v>367.48945450510899</v>
      </c>
    </row>
    <row r="74" spans="1:82" x14ac:dyDescent="0.25">
      <c r="A74">
        <v>17.303070761014599</v>
      </c>
      <c r="B74">
        <v>354.043660927122</v>
      </c>
      <c r="C74">
        <v>345.29024450766002</v>
      </c>
      <c r="D74">
        <v>353.88945029680599</v>
      </c>
      <c r="E74">
        <v>352.20856392457802</v>
      </c>
      <c r="F74">
        <v>346.64687194536299</v>
      </c>
      <c r="G74">
        <v>351.538716466143</v>
      </c>
      <c r="H74">
        <v>342.33999770533597</v>
      </c>
      <c r="I74">
        <v>344.27851594647501</v>
      </c>
      <c r="J74">
        <v>356.16245544231401</v>
      </c>
      <c r="K74">
        <v>347.26488200441901</v>
      </c>
      <c r="L74">
        <v>344.44873858888599</v>
      </c>
      <c r="M74">
        <v>349.56005823477102</v>
      </c>
      <c r="N74">
        <v>346.971341282325</v>
      </c>
      <c r="O74">
        <v>355.747764446563</v>
      </c>
      <c r="P74">
        <v>348.34747997062902</v>
      </c>
      <c r="Q74">
        <v>352.66966540413</v>
      </c>
      <c r="R74">
        <v>352.01487719505599</v>
      </c>
      <c r="S74">
        <v>360.79932005487399</v>
      </c>
      <c r="T74">
        <v>360.34112313113502</v>
      </c>
      <c r="U74">
        <v>365.29676000268802</v>
      </c>
      <c r="V74">
        <v>369.732758107819</v>
      </c>
      <c r="W74">
        <v>376.63007170432701</v>
      </c>
      <c r="X74">
        <v>378.577422869477</v>
      </c>
      <c r="Y74">
        <v>370.41498453497098</v>
      </c>
      <c r="Z74">
        <v>376.81122881339502</v>
      </c>
      <c r="AA74">
        <v>376.94535268518598</v>
      </c>
      <c r="AB74">
        <v>359.07271471621601</v>
      </c>
      <c r="AC74">
        <v>388.85724256501999</v>
      </c>
      <c r="AD74">
        <v>375.14074920863902</v>
      </c>
      <c r="AE74">
        <v>372.74582091999702</v>
      </c>
      <c r="AF74">
        <v>377.78922054893798</v>
      </c>
      <c r="AG74">
        <v>380.09200562084101</v>
      </c>
      <c r="AH74">
        <v>386.17096210288298</v>
      </c>
      <c r="AI74">
        <v>390.762059655229</v>
      </c>
      <c r="AJ74">
        <v>377.87661668754799</v>
      </c>
      <c r="AK74">
        <v>373.35940283311601</v>
      </c>
      <c r="AL74">
        <v>369.07605065672101</v>
      </c>
      <c r="AM74">
        <v>371.752403392529</v>
      </c>
      <c r="AN74">
        <v>355.09430233289999</v>
      </c>
      <c r="AO74">
        <v>345.52081477432301</v>
      </c>
      <c r="AP74">
        <v>338.93106406130499</v>
      </c>
      <c r="AQ74">
        <v>340.36308004627</v>
      </c>
      <c r="AR74">
        <v>339.499153844185</v>
      </c>
      <c r="AS74">
        <v>341.61942253826999</v>
      </c>
      <c r="AT74">
        <v>334.49549180617299</v>
      </c>
      <c r="AU74">
        <v>334.31505857931899</v>
      </c>
      <c r="AV74">
        <v>339.344783195773</v>
      </c>
      <c r="AW74">
        <v>344.67331880999001</v>
      </c>
      <c r="AX74">
        <v>336.574200532372</v>
      </c>
      <c r="AY74">
        <v>337.71303993449197</v>
      </c>
      <c r="AZ74">
        <v>340.87306686407197</v>
      </c>
      <c r="BA74">
        <v>335.06723379400802</v>
      </c>
      <c r="BB74">
        <v>328.89188175650798</v>
      </c>
      <c r="BC74">
        <v>325.44049785566301</v>
      </c>
      <c r="BD74">
        <v>335.36419977688098</v>
      </c>
      <c r="BE74">
        <v>334.37862758816999</v>
      </c>
      <c r="BF74">
        <v>332.05963010619098</v>
      </c>
      <c r="BG74">
        <v>335.09270462580798</v>
      </c>
      <c r="BH74">
        <v>330.08417490920198</v>
      </c>
      <c r="BI74">
        <v>339.05753556299902</v>
      </c>
      <c r="BJ74">
        <v>345.955142407815</v>
      </c>
      <c r="BK74">
        <v>345.38969261071202</v>
      </c>
      <c r="BL74">
        <v>356.015186075575</v>
      </c>
      <c r="BM74">
        <v>362.94544515772498</v>
      </c>
      <c r="BN74">
        <v>392.819853278089</v>
      </c>
      <c r="BO74">
        <v>426.19932248887898</v>
      </c>
      <c r="BP74">
        <v>509.43897142686097</v>
      </c>
      <c r="BQ74">
        <v>517.55892815433504</v>
      </c>
      <c r="BR74">
        <v>465.895903399774</v>
      </c>
      <c r="BS74">
        <v>393.630496565405</v>
      </c>
      <c r="BT74">
        <v>373.91036473305502</v>
      </c>
      <c r="BU74">
        <v>377.56545899083198</v>
      </c>
      <c r="BV74">
        <v>374.92364206807599</v>
      </c>
      <c r="BW74">
        <v>382.59539840229701</v>
      </c>
      <c r="BX74">
        <v>372.80306205814298</v>
      </c>
      <c r="BY74">
        <v>379.74122664959998</v>
      </c>
      <c r="BZ74">
        <v>376.152807526934</v>
      </c>
      <c r="CA74">
        <v>380.75310968646897</v>
      </c>
      <c r="CB74">
        <v>375.49995948464198</v>
      </c>
      <c r="CC74">
        <v>372.61844414879999</v>
      </c>
      <c r="CD74">
        <v>364.373249630597</v>
      </c>
    </row>
    <row r="75" spans="1:82" x14ac:dyDescent="0.25">
      <c r="A75">
        <v>17.543391188251</v>
      </c>
      <c r="B75">
        <v>353.86502435218802</v>
      </c>
      <c r="C75">
        <v>345.312297343681</v>
      </c>
      <c r="D75">
        <v>357.73804961034301</v>
      </c>
      <c r="E75">
        <v>355.98780167342102</v>
      </c>
      <c r="F75">
        <v>345.38562680309599</v>
      </c>
      <c r="G75">
        <v>351.18235100681602</v>
      </c>
      <c r="H75">
        <v>342.93307790277299</v>
      </c>
      <c r="I75">
        <v>348.54249623969503</v>
      </c>
      <c r="J75">
        <v>357.26040945604802</v>
      </c>
      <c r="K75">
        <v>346.72133906995202</v>
      </c>
      <c r="L75">
        <v>345.35534625643101</v>
      </c>
      <c r="M75">
        <v>349.52962825458201</v>
      </c>
      <c r="N75">
        <v>345.76119757491398</v>
      </c>
      <c r="O75">
        <v>358.16817118395602</v>
      </c>
      <c r="P75">
        <v>349.48421473900697</v>
      </c>
      <c r="Q75">
        <v>353.61504584777202</v>
      </c>
      <c r="R75">
        <v>350.32494901644202</v>
      </c>
      <c r="S75">
        <v>364.655406532489</v>
      </c>
      <c r="T75">
        <v>367.638680809726</v>
      </c>
      <c r="U75">
        <v>363.225522318684</v>
      </c>
      <c r="V75">
        <v>365.48505032806202</v>
      </c>
      <c r="W75">
        <v>381.17113339835902</v>
      </c>
      <c r="X75">
        <v>377.632880131734</v>
      </c>
      <c r="Y75">
        <v>376.67371878076102</v>
      </c>
      <c r="Z75">
        <v>377.04313393537598</v>
      </c>
      <c r="AA75">
        <v>375.886192136945</v>
      </c>
      <c r="AB75">
        <v>361.75724714066502</v>
      </c>
      <c r="AC75">
        <v>391.52787313560202</v>
      </c>
      <c r="AD75">
        <v>375.79617928356703</v>
      </c>
      <c r="AE75">
        <v>376.857689326669</v>
      </c>
      <c r="AF75">
        <v>377.20070523717499</v>
      </c>
      <c r="AG75">
        <v>382.28624117956201</v>
      </c>
      <c r="AH75">
        <v>388.71046178540701</v>
      </c>
      <c r="AI75">
        <v>391.81908392896702</v>
      </c>
      <c r="AJ75">
        <v>383.13952757524902</v>
      </c>
      <c r="AK75">
        <v>377.421052133827</v>
      </c>
      <c r="AL75">
        <v>370.31788277076998</v>
      </c>
      <c r="AM75">
        <v>370.17053395994299</v>
      </c>
      <c r="AN75">
        <v>355.52682961573299</v>
      </c>
      <c r="AO75">
        <v>342.63202377741101</v>
      </c>
      <c r="AP75">
        <v>337.99404389912598</v>
      </c>
      <c r="AQ75">
        <v>338.48533718347801</v>
      </c>
      <c r="AR75">
        <v>342.298981393811</v>
      </c>
      <c r="AS75">
        <v>337.52164508590198</v>
      </c>
      <c r="AT75">
        <v>335.476397263352</v>
      </c>
      <c r="AU75">
        <v>332.38197752661301</v>
      </c>
      <c r="AV75">
        <v>342.02018859212302</v>
      </c>
      <c r="AW75">
        <v>342.52693273813799</v>
      </c>
      <c r="AX75">
        <v>337.52909004323499</v>
      </c>
      <c r="AY75">
        <v>342.33906135667098</v>
      </c>
      <c r="AZ75">
        <v>339.21460056585698</v>
      </c>
      <c r="BA75">
        <v>335.67906216140602</v>
      </c>
      <c r="BB75">
        <v>329.28326574493502</v>
      </c>
      <c r="BC75">
        <v>324.99571722322202</v>
      </c>
      <c r="BD75">
        <v>336.07385421927</v>
      </c>
      <c r="BE75">
        <v>334.93889715660998</v>
      </c>
      <c r="BF75">
        <v>334.16797297273001</v>
      </c>
      <c r="BG75">
        <v>336.86580792734401</v>
      </c>
      <c r="BH75">
        <v>335.92885350384302</v>
      </c>
      <c r="BI75">
        <v>341.81929000889397</v>
      </c>
      <c r="BJ75">
        <v>342.014721708678</v>
      </c>
      <c r="BK75">
        <v>346.63970176959498</v>
      </c>
      <c r="BL75">
        <v>357.49071462184099</v>
      </c>
      <c r="BM75">
        <v>365.326212832252</v>
      </c>
      <c r="BN75">
        <v>397.832994476019</v>
      </c>
      <c r="BO75">
        <v>428.04430166365501</v>
      </c>
      <c r="BP75">
        <v>510.052769433712</v>
      </c>
      <c r="BQ75">
        <v>518.36753263721903</v>
      </c>
      <c r="BR75">
        <v>468.88356059362201</v>
      </c>
      <c r="BS75">
        <v>394.81244175203699</v>
      </c>
      <c r="BT75">
        <v>374.78258324190301</v>
      </c>
      <c r="BU75">
        <v>376.19104282690603</v>
      </c>
      <c r="BV75">
        <v>376.11051732253901</v>
      </c>
      <c r="BW75">
        <v>379.72778719829398</v>
      </c>
      <c r="BX75">
        <v>370.83372665215302</v>
      </c>
      <c r="BY75">
        <v>377.32465795060602</v>
      </c>
      <c r="BZ75">
        <v>380.65194380687001</v>
      </c>
      <c r="CA75">
        <v>378.94951495293202</v>
      </c>
      <c r="CB75">
        <v>373.41669356994601</v>
      </c>
      <c r="CC75">
        <v>372.16020374132501</v>
      </c>
      <c r="CD75">
        <v>364.10497466984998</v>
      </c>
    </row>
    <row r="76" spans="1:82" x14ac:dyDescent="0.25">
      <c r="A76">
        <v>17.783711615487299</v>
      </c>
      <c r="B76">
        <v>350.58835980617101</v>
      </c>
      <c r="C76">
        <v>347.18725408173998</v>
      </c>
      <c r="D76">
        <v>355.12854681011498</v>
      </c>
      <c r="E76">
        <v>353.430828927498</v>
      </c>
      <c r="F76">
        <v>343.58876424869902</v>
      </c>
      <c r="G76">
        <v>347.18127112088303</v>
      </c>
      <c r="H76">
        <v>345.30883575872798</v>
      </c>
      <c r="I76">
        <v>351.22331782824301</v>
      </c>
      <c r="J76">
        <v>357.31938140864298</v>
      </c>
      <c r="K76">
        <v>344.56800742950497</v>
      </c>
      <c r="L76">
        <v>344.31072375602798</v>
      </c>
      <c r="M76">
        <v>350.32274783220601</v>
      </c>
      <c r="N76">
        <v>346.17258537503199</v>
      </c>
      <c r="O76">
        <v>357.08144858228798</v>
      </c>
      <c r="P76">
        <v>353.60464200134999</v>
      </c>
      <c r="Q76">
        <v>352.22419323826699</v>
      </c>
      <c r="R76">
        <v>351.18898831325203</v>
      </c>
      <c r="S76">
        <v>362.79391681931901</v>
      </c>
      <c r="T76">
        <v>367.05571664535699</v>
      </c>
      <c r="U76">
        <v>366.93635985666799</v>
      </c>
      <c r="V76">
        <v>365.55580231720199</v>
      </c>
      <c r="W76">
        <v>379.93837117058098</v>
      </c>
      <c r="X76">
        <v>375.88568510917997</v>
      </c>
      <c r="Y76">
        <v>375.16529213239102</v>
      </c>
      <c r="Z76">
        <v>376.20610336350097</v>
      </c>
      <c r="AA76">
        <v>372.22251491414102</v>
      </c>
      <c r="AB76">
        <v>362.62546624748899</v>
      </c>
      <c r="AC76">
        <v>388.17645823593301</v>
      </c>
      <c r="AD76">
        <v>374.56313773295699</v>
      </c>
      <c r="AE76">
        <v>376.426696676174</v>
      </c>
      <c r="AF76">
        <v>377.46172751029798</v>
      </c>
      <c r="AG76">
        <v>385.24741557665197</v>
      </c>
      <c r="AH76">
        <v>387.88261565361802</v>
      </c>
      <c r="AI76">
        <v>389.358588701467</v>
      </c>
      <c r="AJ76">
        <v>386.22713890275799</v>
      </c>
      <c r="AK76">
        <v>382.53854137760101</v>
      </c>
      <c r="AL76">
        <v>372.20505278013201</v>
      </c>
      <c r="AM76">
        <v>372.10126083024801</v>
      </c>
      <c r="AN76">
        <v>357.32687269876101</v>
      </c>
      <c r="AO76">
        <v>343.33533166723203</v>
      </c>
      <c r="AP76">
        <v>340.09839695391298</v>
      </c>
      <c r="AQ76">
        <v>339.96704204861902</v>
      </c>
      <c r="AR76">
        <v>341.83125249498698</v>
      </c>
      <c r="AS76">
        <v>336.41802718118299</v>
      </c>
      <c r="AT76">
        <v>336.258254276824</v>
      </c>
      <c r="AU76">
        <v>329.15050015771197</v>
      </c>
      <c r="AV76">
        <v>339.08170785763099</v>
      </c>
      <c r="AW76">
        <v>341.654813279851</v>
      </c>
      <c r="AX76">
        <v>336.422148484339</v>
      </c>
      <c r="AY76">
        <v>344.34903480768298</v>
      </c>
      <c r="AZ76">
        <v>336.80822817417697</v>
      </c>
      <c r="BA76">
        <v>334.892343869689</v>
      </c>
      <c r="BB76">
        <v>325.47364009256103</v>
      </c>
      <c r="BC76">
        <v>324.13974021528998</v>
      </c>
      <c r="BD76">
        <v>334.65054336084</v>
      </c>
      <c r="BE76">
        <v>337.07609608484699</v>
      </c>
      <c r="BF76">
        <v>336.25075232509801</v>
      </c>
      <c r="BG76">
        <v>336.56078196451102</v>
      </c>
      <c r="BH76">
        <v>338.24562110520299</v>
      </c>
      <c r="BI76">
        <v>339.81455706145499</v>
      </c>
      <c r="BJ76">
        <v>335.51643757715101</v>
      </c>
      <c r="BK76">
        <v>346.16837563683498</v>
      </c>
      <c r="BL76">
        <v>356.82834978468702</v>
      </c>
      <c r="BM76">
        <v>365.89058601981202</v>
      </c>
      <c r="BN76">
        <v>395.60531543758799</v>
      </c>
      <c r="BO76">
        <v>424.57381929404397</v>
      </c>
      <c r="BP76">
        <v>497.39199285944801</v>
      </c>
      <c r="BQ76">
        <v>511.69123685502899</v>
      </c>
      <c r="BR76">
        <v>461.97619845341802</v>
      </c>
      <c r="BS76">
        <v>391.316010164109</v>
      </c>
      <c r="BT76">
        <v>377.38104368414599</v>
      </c>
      <c r="BU76">
        <v>378.73877986323299</v>
      </c>
      <c r="BV76">
        <v>377.08523503187098</v>
      </c>
      <c r="BW76">
        <v>375.131474078015</v>
      </c>
      <c r="BX76">
        <v>367.34162256692298</v>
      </c>
      <c r="BY76">
        <v>376.51020108993202</v>
      </c>
      <c r="BZ76">
        <v>381.57891480113199</v>
      </c>
      <c r="CA76">
        <v>381.27107079793501</v>
      </c>
      <c r="CB76">
        <v>369.63639695286599</v>
      </c>
      <c r="CC76">
        <v>369.001723504822</v>
      </c>
      <c r="CD76">
        <v>367.44980905414599</v>
      </c>
    </row>
    <row r="77" spans="1:82" x14ac:dyDescent="0.25">
      <c r="A77">
        <v>18.024032042723601</v>
      </c>
      <c r="B77">
        <v>350.21877708111498</v>
      </c>
      <c r="C77">
        <v>347.890209401194</v>
      </c>
      <c r="D77">
        <v>354.35344803630397</v>
      </c>
      <c r="E77">
        <v>352.80091227042402</v>
      </c>
      <c r="F77">
        <v>344.50954429978998</v>
      </c>
      <c r="G77">
        <v>346.62335880816801</v>
      </c>
      <c r="H77">
        <v>347.57587745078501</v>
      </c>
      <c r="I77">
        <v>352.81759434684602</v>
      </c>
      <c r="J77">
        <v>357.09062840601501</v>
      </c>
      <c r="K77">
        <v>344.98843885494801</v>
      </c>
      <c r="L77">
        <v>344.04049587997099</v>
      </c>
      <c r="M77">
        <v>350.48678319231499</v>
      </c>
      <c r="N77">
        <v>346.71487379780501</v>
      </c>
      <c r="O77">
        <v>356.38363673477699</v>
      </c>
      <c r="P77">
        <v>354.77268423788001</v>
      </c>
      <c r="Q77">
        <v>350.16475471447802</v>
      </c>
      <c r="R77">
        <v>349.44204483481002</v>
      </c>
      <c r="S77">
        <v>361.97368580870199</v>
      </c>
      <c r="T77">
        <v>367.54460148009201</v>
      </c>
      <c r="U77">
        <v>368.720500185959</v>
      </c>
      <c r="V77">
        <v>366.95439601272602</v>
      </c>
      <c r="W77">
        <v>378.29183057874502</v>
      </c>
      <c r="X77">
        <v>375.379253162076</v>
      </c>
      <c r="Y77">
        <v>374.64635706918301</v>
      </c>
      <c r="Z77">
        <v>377.25707785885299</v>
      </c>
      <c r="AA77">
        <v>372.536120990124</v>
      </c>
      <c r="AB77">
        <v>363.80922975881998</v>
      </c>
      <c r="AC77">
        <v>386.447993499652</v>
      </c>
      <c r="AD77">
        <v>373.47072083709799</v>
      </c>
      <c r="AE77">
        <v>374.75984681592303</v>
      </c>
      <c r="AF77">
        <v>378.612876775384</v>
      </c>
      <c r="AG77">
        <v>387.40018247199703</v>
      </c>
      <c r="AH77">
        <v>388.04629727033603</v>
      </c>
      <c r="AI77">
        <v>389.15175341843002</v>
      </c>
      <c r="AJ77">
        <v>387.84531891662198</v>
      </c>
      <c r="AK77">
        <v>384.53840447526801</v>
      </c>
      <c r="AL77">
        <v>374.18207996562103</v>
      </c>
      <c r="AM77">
        <v>374.25032664261897</v>
      </c>
      <c r="AN77">
        <v>357.87332637322999</v>
      </c>
      <c r="AO77">
        <v>343.57286170374101</v>
      </c>
      <c r="AP77">
        <v>341.947150368238</v>
      </c>
      <c r="AQ77">
        <v>340.461198766145</v>
      </c>
      <c r="AR77">
        <v>341.63080911775</v>
      </c>
      <c r="AS77">
        <v>335.96118601329101</v>
      </c>
      <c r="AT77">
        <v>337.44579655617002</v>
      </c>
      <c r="AU77">
        <v>328.33793893852999</v>
      </c>
      <c r="AV77">
        <v>339.64194252575999</v>
      </c>
      <c r="AW77">
        <v>340.86433223997801</v>
      </c>
      <c r="AX77">
        <v>336.12238524962203</v>
      </c>
      <c r="AY77">
        <v>344.41975851806899</v>
      </c>
      <c r="AZ77">
        <v>336.104107663295</v>
      </c>
      <c r="BA77">
        <v>334.41658439415301</v>
      </c>
      <c r="BB77">
        <v>324.812787244562</v>
      </c>
      <c r="BC77">
        <v>324.001186054367</v>
      </c>
      <c r="BD77">
        <v>335.33997790423501</v>
      </c>
      <c r="BE77">
        <v>338.32549869618703</v>
      </c>
      <c r="BF77">
        <v>336.726142294341</v>
      </c>
      <c r="BG77">
        <v>336.377366797099</v>
      </c>
      <c r="BH77">
        <v>338.97393483045403</v>
      </c>
      <c r="BI77">
        <v>340.09863390451699</v>
      </c>
      <c r="BJ77">
        <v>333.86016876505602</v>
      </c>
      <c r="BK77">
        <v>346.94252761044203</v>
      </c>
      <c r="BL77">
        <v>359.42027657433999</v>
      </c>
      <c r="BM77">
        <v>366.229551595065</v>
      </c>
      <c r="BN77">
        <v>395.04129624904198</v>
      </c>
      <c r="BO77">
        <v>423.58580421899302</v>
      </c>
      <c r="BP77">
        <v>496.48434340121798</v>
      </c>
      <c r="BQ77">
        <v>512.57156146756097</v>
      </c>
      <c r="BR77">
        <v>463.38044764284803</v>
      </c>
      <c r="BS77">
        <v>391.08534943954498</v>
      </c>
      <c r="BT77">
        <v>378.36733649476002</v>
      </c>
      <c r="BU77">
        <v>381.21719625770697</v>
      </c>
      <c r="BV77">
        <v>377.41406434664901</v>
      </c>
      <c r="BW77">
        <v>374.39271171074103</v>
      </c>
      <c r="BX77">
        <v>368.270234189387</v>
      </c>
      <c r="BY77">
        <v>376.72480480979402</v>
      </c>
      <c r="BZ77">
        <v>382.72401560851</v>
      </c>
      <c r="CA77">
        <v>381.85813974546102</v>
      </c>
      <c r="CB77">
        <v>369.87737966462498</v>
      </c>
      <c r="CC77">
        <v>368.67228253161198</v>
      </c>
      <c r="CD77">
        <v>371.061020671812</v>
      </c>
    </row>
    <row r="78" spans="1:82" x14ac:dyDescent="0.25">
      <c r="A78">
        <v>18.264352469959899</v>
      </c>
      <c r="B78">
        <v>348.01758272762999</v>
      </c>
      <c r="C78">
        <v>351.08425016720201</v>
      </c>
      <c r="D78">
        <v>349.46325458121203</v>
      </c>
      <c r="E78">
        <v>353.944737885081</v>
      </c>
      <c r="F78">
        <v>346.170817506042</v>
      </c>
      <c r="G78">
        <v>345.74655429928401</v>
      </c>
      <c r="H78">
        <v>351.99934378382397</v>
      </c>
      <c r="I78">
        <v>352.83964116968798</v>
      </c>
      <c r="J78">
        <v>356.85115203100798</v>
      </c>
      <c r="K78">
        <v>341.84010963402</v>
      </c>
      <c r="L78">
        <v>344.52468412559801</v>
      </c>
      <c r="M78">
        <v>344.182518151588</v>
      </c>
      <c r="N78">
        <v>349.57716277603402</v>
      </c>
      <c r="O78">
        <v>354.28642679505498</v>
      </c>
      <c r="P78">
        <v>353.65302356812498</v>
      </c>
      <c r="Q78">
        <v>346.89263123264101</v>
      </c>
      <c r="R78">
        <v>342.54351221498899</v>
      </c>
      <c r="S78">
        <v>361.930652475393</v>
      </c>
      <c r="T78">
        <v>370.36718307208298</v>
      </c>
      <c r="U78">
        <v>374.62633236146797</v>
      </c>
      <c r="V78">
        <v>367.15163804236101</v>
      </c>
      <c r="W78">
        <v>376.86245431136399</v>
      </c>
      <c r="X78">
        <v>375.73265327725699</v>
      </c>
      <c r="Y78">
        <v>369.95454961486899</v>
      </c>
      <c r="Z78">
        <v>374.529225995226</v>
      </c>
      <c r="AA78">
        <v>372.76397233543298</v>
      </c>
      <c r="AB78">
        <v>366.949261965245</v>
      </c>
      <c r="AC78">
        <v>383.50692330251297</v>
      </c>
      <c r="AD78">
        <v>376.56880872182001</v>
      </c>
      <c r="AE78">
        <v>375.12194136385301</v>
      </c>
      <c r="AF78">
        <v>377.44891723229898</v>
      </c>
      <c r="AG78">
        <v>387.82781277510799</v>
      </c>
      <c r="AH78">
        <v>389.58392594556699</v>
      </c>
      <c r="AI78">
        <v>389.50750403751499</v>
      </c>
      <c r="AJ78">
        <v>395.14084992301099</v>
      </c>
      <c r="AK78">
        <v>394.07187251255499</v>
      </c>
      <c r="AL78">
        <v>376.30396959659498</v>
      </c>
      <c r="AM78">
        <v>377.83937838334299</v>
      </c>
      <c r="AN78">
        <v>360.24704107747402</v>
      </c>
      <c r="AO78">
        <v>347.11063768115298</v>
      </c>
      <c r="AP78">
        <v>347.57303553077099</v>
      </c>
      <c r="AQ78">
        <v>341.09850136639801</v>
      </c>
      <c r="AR78">
        <v>342.60318286023301</v>
      </c>
      <c r="AS78">
        <v>334.12480558841997</v>
      </c>
      <c r="AT78">
        <v>341.06240348475802</v>
      </c>
      <c r="AU78">
        <v>325.32856292452601</v>
      </c>
      <c r="AV78">
        <v>339.34207384142701</v>
      </c>
      <c r="AW78">
        <v>343.95473903168698</v>
      </c>
      <c r="AX78">
        <v>339.93941964955798</v>
      </c>
      <c r="AY78">
        <v>340.10543463759097</v>
      </c>
      <c r="AZ78">
        <v>334.06979500529599</v>
      </c>
      <c r="BA78">
        <v>334.373044054741</v>
      </c>
      <c r="BB78">
        <v>326.283503333233</v>
      </c>
      <c r="BC78">
        <v>324.25457157613698</v>
      </c>
      <c r="BD78">
        <v>337.79933940708997</v>
      </c>
      <c r="BE78">
        <v>340.58954182598399</v>
      </c>
      <c r="BF78">
        <v>341.32013982888799</v>
      </c>
      <c r="BG78">
        <v>332.46671612592797</v>
      </c>
      <c r="BH78">
        <v>340.82946794134301</v>
      </c>
      <c r="BI78">
        <v>342.822467341623</v>
      </c>
      <c r="BJ78">
        <v>332.48998374430499</v>
      </c>
      <c r="BK78">
        <v>344.512703090169</v>
      </c>
      <c r="BL78">
        <v>360.43458894943399</v>
      </c>
      <c r="BM78">
        <v>369.10453457427502</v>
      </c>
      <c r="BN78">
        <v>391.63465355337399</v>
      </c>
      <c r="BO78">
        <v>417.394377180947</v>
      </c>
      <c r="BP78">
        <v>483.47868649927699</v>
      </c>
      <c r="BQ78">
        <v>500.29473122922599</v>
      </c>
      <c r="BR78">
        <v>456.87894522238503</v>
      </c>
      <c r="BS78">
        <v>389.59571167682202</v>
      </c>
      <c r="BT78">
        <v>382.81910895165998</v>
      </c>
      <c r="BU78">
        <v>382.25520921173597</v>
      </c>
      <c r="BV78">
        <v>377.04435035805199</v>
      </c>
      <c r="BW78">
        <v>370.55239615978701</v>
      </c>
      <c r="BX78">
        <v>367.16859680118102</v>
      </c>
      <c r="BY78">
        <v>375.91643983474</v>
      </c>
      <c r="BZ78">
        <v>382.74015955723098</v>
      </c>
      <c r="CA78">
        <v>376.556702977182</v>
      </c>
      <c r="CB78">
        <v>368.45042049746098</v>
      </c>
      <c r="CC78">
        <v>368.57949817720902</v>
      </c>
      <c r="CD78">
        <v>370.10062434230701</v>
      </c>
    </row>
    <row r="79" spans="1:82" x14ac:dyDescent="0.25">
      <c r="A79">
        <v>18.504672897196201</v>
      </c>
      <c r="B79">
        <v>347.87061161214802</v>
      </c>
      <c r="C79">
        <v>351.119239117642</v>
      </c>
      <c r="D79">
        <v>349.53131720156301</v>
      </c>
      <c r="E79">
        <v>353.180412773797</v>
      </c>
      <c r="F79">
        <v>346.80169388134601</v>
      </c>
      <c r="G79">
        <v>345.41356304039999</v>
      </c>
      <c r="H79">
        <v>352.85571382218097</v>
      </c>
      <c r="I79">
        <v>352.97687808696901</v>
      </c>
      <c r="J79">
        <v>356.45562981113801</v>
      </c>
      <c r="K79">
        <v>342.07047095662801</v>
      </c>
      <c r="L79">
        <v>345.60227073612401</v>
      </c>
      <c r="M79">
        <v>343.63279361437799</v>
      </c>
      <c r="N79">
        <v>350.09313326691398</v>
      </c>
      <c r="O79">
        <v>354.41653956453501</v>
      </c>
      <c r="P79">
        <v>353.44296363284701</v>
      </c>
      <c r="Q79">
        <v>345.63053447194801</v>
      </c>
      <c r="R79">
        <v>342.63756323331802</v>
      </c>
      <c r="S79">
        <v>361.566067095108</v>
      </c>
      <c r="T79">
        <v>369.66488165424801</v>
      </c>
      <c r="U79">
        <v>374.46844041335902</v>
      </c>
      <c r="V79">
        <v>368.26212950467101</v>
      </c>
      <c r="W79">
        <v>376.338932937658</v>
      </c>
      <c r="X79">
        <v>375.72226999721801</v>
      </c>
      <c r="Y79">
        <v>370.11303455321797</v>
      </c>
      <c r="Z79">
        <v>373.54737351377401</v>
      </c>
      <c r="AA79">
        <v>372.93326172606999</v>
      </c>
      <c r="AB79">
        <v>368.226238851728</v>
      </c>
      <c r="AC79">
        <v>381.64831262949701</v>
      </c>
      <c r="AD79">
        <v>377.55374418762</v>
      </c>
      <c r="AE79">
        <v>374.420982822854</v>
      </c>
      <c r="AF79">
        <v>377.429838079825</v>
      </c>
      <c r="AG79">
        <v>388.73089608412499</v>
      </c>
      <c r="AH79">
        <v>389.93796015444502</v>
      </c>
      <c r="AI79">
        <v>391.83114143947103</v>
      </c>
      <c r="AJ79">
        <v>397.06985307156799</v>
      </c>
      <c r="AK79">
        <v>395.51265965822398</v>
      </c>
      <c r="AL79">
        <v>378.27716218000103</v>
      </c>
      <c r="AM79">
        <v>376.864704829159</v>
      </c>
      <c r="AN79">
        <v>361.04313715271297</v>
      </c>
      <c r="AO79">
        <v>347.44424333659498</v>
      </c>
      <c r="AP79">
        <v>347.56415140398201</v>
      </c>
      <c r="AQ79">
        <v>341.42472687857497</v>
      </c>
      <c r="AR79">
        <v>343.11493045627702</v>
      </c>
      <c r="AS79">
        <v>333.32156817794299</v>
      </c>
      <c r="AT79">
        <v>340.545248662174</v>
      </c>
      <c r="AU79">
        <v>325.74285659484298</v>
      </c>
      <c r="AV79">
        <v>338.78874571092098</v>
      </c>
      <c r="AW79">
        <v>343.11395228967001</v>
      </c>
      <c r="AX79">
        <v>339.76360416781898</v>
      </c>
      <c r="AY79">
        <v>337.98769573685303</v>
      </c>
      <c r="AZ79">
        <v>334.27762677558002</v>
      </c>
      <c r="BA79">
        <v>335.12417424008203</v>
      </c>
      <c r="BB79">
        <v>327.45491839964001</v>
      </c>
      <c r="BC79">
        <v>325.25054561351197</v>
      </c>
      <c r="BD79">
        <v>337.406520634272</v>
      </c>
      <c r="BE79">
        <v>340.55923306292601</v>
      </c>
      <c r="BF79">
        <v>340.46569405448901</v>
      </c>
      <c r="BG79">
        <v>332.22124260830702</v>
      </c>
      <c r="BH79">
        <v>340.88074899345497</v>
      </c>
      <c r="BI79">
        <v>341.900325034356</v>
      </c>
      <c r="BJ79">
        <v>332.60325012927501</v>
      </c>
      <c r="BK79">
        <v>344.87352517523601</v>
      </c>
      <c r="BL79">
        <v>360.98764325218502</v>
      </c>
      <c r="BM79">
        <v>368.69217908534699</v>
      </c>
      <c r="BN79">
        <v>390.75355201046199</v>
      </c>
      <c r="BO79">
        <v>417.595220261836</v>
      </c>
      <c r="BP79">
        <v>482.560544287688</v>
      </c>
      <c r="BQ79">
        <v>500.08110953277202</v>
      </c>
      <c r="BR79">
        <v>457.167900185733</v>
      </c>
      <c r="BS79">
        <v>389.67256265289899</v>
      </c>
      <c r="BT79">
        <v>383.90007536226699</v>
      </c>
      <c r="BU79">
        <v>381.15598583688802</v>
      </c>
      <c r="BV79">
        <v>377.59270113592601</v>
      </c>
      <c r="BW79">
        <v>369.33499983737102</v>
      </c>
      <c r="BX79">
        <v>367.80438466631603</v>
      </c>
      <c r="BY79">
        <v>374.06336264225098</v>
      </c>
      <c r="BZ79">
        <v>382.525706724543</v>
      </c>
      <c r="CA79">
        <v>375.990072931773</v>
      </c>
      <c r="CB79">
        <v>368.483526278689</v>
      </c>
      <c r="CC79">
        <v>369.05703799083602</v>
      </c>
      <c r="CD79">
        <v>369.20355192973301</v>
      </c>
    </row>
    <row r="80" spans="1:82" x14ac:dyDescent="0.25">
      <c r="A80">
        <v>18.7449933244325</v>
      </c>
      <c r="B80">
        <v>347.27800352921798</v>
      </c>
      <c r="C80">
        <v>349.44014108218698</v>
      </c>
      <c r="D80">
        <v>349.57976293437503</v>
      </c>
      <c r="E80">
        <v>351.85611423861297</v>
      </c>
      <c r="F80">
        <v>348.54786815868499</v>
      </c>
      <c r="G80">
        <v>345.01682312238</v>
      </c>
      <c r="H80">
        <v>354.81069161646701</v>
      </c>
      <c r="I80">
        <v>353.66901577016802</v>
      </c>
      <c r="J80">
        <v>354.402163728353</v>
      </c>
      <c r="K80">
        <v>344.02183469929201</v>
      </c>
      <c r="L80">
        <v>348.98853890858101</v>
      </c>
      <c r="M80">
        <v>341.26849396455401</v>
      </c>
      <c r="N80">
        <v>350.488507818134</v>
      </c>
      <c r="O80">
        <v>355.22947438339202</v>
      </c>
      <c r="P80">
        <v>351.28170740142002</v>
      </c>
      <c r="Q80">
        <v>341.35746473793802</v>
      </c>
      <c r="R80">
        <v>343.35475931376698</v>
      </c>
      <c r="S80">
        <v>359.17350758105903</v>
      </c>
      <c r="T80">
        <v>366.53011023172502</v>
      </c>
      <c r="U80">
        <v>373.44972052118197</v>
      </c>
      <c r="V80">
        <v>371.79127248295299</v>
      </c>
      <c r="W80">
        <v>373.12035043825801</v>
      </c>
      <c r="X80">
        <v>375.46742903478798</v>
      </c>
      <c r="Y80">
        <v>371.53496570195898</v>
      </c>
      <c r="Z80">
        <v>369.04425375133599</v>
      </c>
      <c r="AA80">
        <v>373.83621792761102</v>
      </c>
      <c r="AB80">
        <v>371.55597452905499</v>
      </c>
      <c r="AC80">
        <v>376.06842709150499</v>
      </c>
      <c r="AD80">
        <v>378.816689208789</v>
      </c>
      <c r="AE80">
        <v>369.69425693555399</v>
      </c>
      <c r="AF80">
        <v>374.59655246847501</v>
      </c>
      <c r="AG80">
        <v>389.22334167575099</v>
      </c>
      <c r="AH80">
        <v>387.84061774656902</v>
      </c>
      <c r="AI80">
        <v>395.390963968253</v>
      </c>
      <c r="AJ80">
        <v>399.51092280696503</v>
      </c>
      <c r="AK80">
        <v>395.56418911555699</v>
      </c>
      <c r="AL80">
        <v>382.67663320943598</v>
      </c>
      <c r="AM80">
        <v>372.34931731057901</v>
      </c>
      <c r="AN80">
        <v>363.846417018723</v>
      </c>
      <c r="AO80">
        <v>347.06913244473702</v>
      </c>
      <c r="AP80">
        <v>344.841321006577</v>
      </c>
      <c r="AQ80">
        <v>341.40700415972498</v>
      </c>
      <c r="AR80">
        <v>344.03737670672302</v>
      </c>
      <c r="AS80">
        <v>329.658504670338</v>
      </c>
      <c r="AT80">
        <v>337.22434983838502</v>
      </c>
      <c r="AU80">
        <v>326.36395814178599</v>
      </c>
      <c r="AV80">
        <v>336.64191625211703</v>
      </c>
      <c r="AW80">
        <v>338.83161873992998</v>
      </c>
      <c r="AX80">
        <v>335.79615306249701</v>
      </c>
      <c r="AY80">
        <v>330.77711409991002</v>
      </c>
      <c r="AZ80">
        <v>335.81148756369902</v>
      </c>
      <c r="BA80">
        <v>337.48136073035602</v>
      </c>
      <c r="BB80">
        <v>332.335909739302</v>
      </c>
      <c r="BC80">
        <v>329.69843286645602</v>
      </c>
      <c r="BD80">
        <v>334.91495300740303</v>
      </c>
      <c r="BE80">
        <v>338.57943763574298</v>
      </c>
      <c r="BF80">
        <v>337.08468095502298</v>
      </c>
      <c r="BG80">
        <v>329.48050571231897</v>
      </c>
      <c r="BH80">
        <v>340.44969103954298</v>
      </c>
      <c r="BI80">
        <v>335.95725363654799</v>
      </c>
      <c r="BJ80">
        <v>333.61099279278102</v>
      </c>
      <c r="BK80">
        <v>347.44351854215199</v>
      </c>
      <c r="BL80">
        <v>361.513238308143</v>
      </c>
      <c r="BM80">
        <v>364.52539063378299</v>
      </c>
      <c r="BN80">
        <v>389.62190771402197</v>
      </c>
      <c r="BO80">
        <v>415.95702580038198</v>
      </c>
      <c r="BP80">
        <v>479.08199747971003</v>
      </c>
      <c r="BQ80">
        <v>500.65328277686098</v>
      </c>
      <c r="BR80">
        <v>456.03321931679898</v>
      </c>
      <c r="BS80">
        <v>389.71975108243299</v>
      </c>
      <c r="BT80">
        <v>385.77858573314097</v>
      </c>
      <c r="BU80">
        <v>376.82653245168802</v>
      </c>
      <c r="BV80">
        <v>378.55625338944202</v>
      </c>
      <c r="BW80">
        <v>367.934346804146</v>
      </c>
      <c r="BX80">
        <v>370.55420673671603</v>
      </c>
      <c r="BY80">
        <v>367.23228075140298</v>
      </c>
      <c r="BZ80">
        <v>381.81774045697102</v>
      </c>
      <c r="CA80">
        <v>376.10244599679498</v>
      </c>
      <c r="CB80">
        <v>368.152715755646</v>
      </c>
      <c r="CC80">
        <v>369.053453154414</v>
      </c>
      <c r="CD80">
        <v>365.44464016015701</v>
      </c>
    </row>
    <row r="81" spans="1:82" x14ac:dyDescent="0.25">
      <c r="A81">
        <v>18.985313751668802</v>
      </c>
      <c r="B81">
        <v>346.41708379491803</v>
      </c>
      <c r="C81">
        <v>349.37587234562801</v>
      </c>
      <c r="D81">
        <v>348.96372763562601</v>
      </c>
      <c r="E81">
        <v>351.34279939282499</v>
      </c>
      <c r="F81">
        <v>348.37141141016701</v>
      </c>
      <c r="G81">
        <v>345.93583223117298</v>
      </c>
      <c r="H81">
        <v>354.06624380330402</v>
      </c>
      <c r="I81">
        <v>354.43867838396</v>
      </c>
      <c r="J81">
        <v>353.40340286873402</v>
      </c>
      <c r="K81">
        <v>345.08460732549003</v>
      </c>
      <c r="L81">
        <v>348.87174546198298</v>
      </c>
      <c r="M81">
        <v>342.33725790108099</v>
      </c>
      <c r="N81">
        <v>349.519013959483</v>
      </c>
      <c r="O81">
        <v>354.087334618483</v>
      </c>
      <c r="P81">
        <v>352.31220877539499</v>
      </c>
      <c r="Q81">
        <v>343.76502809800002</v>
      </c>
      <c r="R81">
        <v>343.55265395562401</v>
      </c>
      <c r="S81">
        <v>359.359183431524</v>
      </c>
      <c r="T81">
        <v>364.12041710789202</v>
      </c>
      <c r="U81">
        <v>373.433210233767</v>
      </c>
      <c r="V81">
        <v>371.08024696096999</v>
      </c>
      <c r="W81">
        <v>372.31315904898202</v>
      </c>
      <c r="X81">
        <v>374.79625213017403</v>
      </c>
      <c r="Y81">
        <v>369.10478586399302</v>
      </c>
      <c r="Z81">
        <v>368.34770384876902</v>
      </c>
      <c r="AA81">
        <v>373.81123697318498</v>
      </c>
      <c r="AB81">
        <v>372.40399964237599</v>
      </c>
      <c r="AC81">
        <v>374.290052579215</v>
      </c>
      <c r="AD81">
        <v>378.36405969673399</v>
      </c>
      <c r="AE81">
        <v>369.40544366592297</v>
      </c>
      <c r="AF81">
        <v>378.32108581860001</v>
      </c>
      <c r="AG81">
        <v>391.212097745633</v>
      </c>
      <c r="AH81">
        <v>390.36982547367501</v>
      </c>
      <c r="AI81">
        <v>397.75364446056199</v>
      </c>
      <c r="AJ81">
        <v>400.272113589382</v>
      </c>
      <c r="AK81">
        <v>398.64974187205098</v>
      </c>
      <c r="AL81">
        <v>383.64668118322902</v>
      </c>
      <c r="AM81">
        <v>372.61506030548497</v>
      </c>
      <c r="AN81">
        <v>363.96122240357403</v>
      </c>
      <c r="AO81">
        <v>347.38143310450198</v>
      </c>
      <c r="AP81">
        <v>345.180401748218</v>
      </c>
      <c r="AQ81">
        <v>341.63288775956602</v>
      </c>
      <c r="AR81">
        <v>342.99682782729599</v>
      </c>
      <c r="AS81">
        <v>330.42756143817599</v>
      </c>
      <c r="AT81">
        <v>335.251185548607</v>
      </c>
      <c r="AU81">
        <v>327.94089093956899</v>
      </c>
      <c r="AV81">
        <v>335.18279802005901</v>
      </c>
      <c r="AW81">
        <v>340.83533481005099</v>
      </c>
      <c r="AX81">
        <v>334.33633537646801</v>
      </c>
      <c r="AY81">
        <v>329.92638368440703</v>
      </c>
      <c r="AZ81">
        <v>337.89844043121099</v>
      </c>
      <c r="BA81">
        <v>337.54673132425398</v>
      </c>
      <c r="BB81">
        <v>332.24061480407101</v>
      </c>
      <c r="BC81">
        <v>330.59040044367998</v>
      </c>
      <c r="BD81">
        <v>336.943649289098</v>
      </c>
      <c r="BE81">
        <v>339.882021974986</v>
      </c>
      <c r="BF81">
        <v>337.50643331124797</v>
      </c>
      <c r="BG81">
        <v>329.37437967454201</v>
      </c>
      <c r="BH81">
        <v>339.83464058788502</v>
      </c>
      <c r="BI81">
        <v>335.69898954539701</v>
      </c>
      <c r="BJ81">
        <v>334.62328546870799</v>
      </c>
      <c r="BK81">
        <v>347.45566382239201</v>
      </c>
      <c r="BL81">
        <v>360.16584134425</v>
      </c>
      <c r="BM81">
        <v>364.22272845982599</v>
      </c>
      <c r="BN81">
        <v>387.71705230568898</v>
      </c>
      <c r="BO81">
        <v>414.18922355791699</v>
      </c>
      <c r="BP81">
        <v>478.22297141279898</v>
      </c>
      <c r="BQ81">
        <v>501.02508727370798</v>
      </c>
      <c r="BR81">
        <v>455.71406024321698</v>
      </c>
      <c r="BS81">
        <v>389.37398697896998</v>
      </c>
      <c r="BT81">
        <v>386.15793710885299</v>
      </c>
      <c r="BU81">
        <v>376.08797026501901</v>
      </c>
      <c r="BV81">
        <v>378.83326448806599</v>
      </c>
      <c r="BW81">
        <v>367.793817212124</v>
      </c>
      <c r="BX81">
        <v>371.85972402885898</v>
      </c>
      <c r="BY81">
        <v>367.93669434853803</v>
      </c>
      <c r="BZ81">
        <v>381.81860984764199</v>
      </c>
      <c r="CA81">
        <v>377.555293570495</v>
      </c>
      <c r="CB81">
        <v>366.50710783660497</v>
      </c>
      <c r="CC81">
        <v>371.13452891586297</v>
      </c>
      <c r="CD81">
        <v>365.85913590401998</v>
      </c>
    </row>
    <row r="82" spans="1:82" x14ac:dyDescent="0.25">
      <c r="A82">
        <v>19.225634178905199</v>
      </c>
      <c r="B82">
        <v>345.25624062931098</v>
      </c>
      <c r="C82">
        <v>350.22036493535097</v>
      </c>
      <c r="D82">
        <v>348.90203434978997</v>
      </c>
      <c r="E82">
        <v>351.44330135628502</v>
      </c>
      <c r="F82">
        <v>346.71431149895801</v>
      </c>
      <c r="G82">
        <v>347.28829899620803</v>
      </c>
      <c r="H82">
        <v>355.85096565798898</v>
      </c>
      <c r="I82">
        <v>355.40979375732798</v>
      </c>
      <c r="J82">
        <v>353.23275547616299</v>
      </c>
      <c r="K82">
        <v>345.91045095544303</v>
      </c>
      <c r="L82">
        <v>350.02143006679199</v>
      </c>
      <c r="M82">
        <v>344.264033259781</v>
      </c>
      <c r="N82">
        <v>349.97365118169</v>
      </c>
      <c r="O82">
        <v>354.19437113140901</v>
      </c>
      <c r="P82">
        <v>354.576395603989</v>
      </c>
      <c r="Q82">
        <v>345.68211331072001</v>
      </c>
      <c r="R82">
        <v>342.895899322898</v>
      </c>
      <c r="S82">
        <v>358.95404441956299</v>
      </c>
      <c r="T82">
        <v>361.76708057869598</v>
      </c>
      <c r="U82">
        <v>370.48261607424502</v>
      </c>
      <c r="V82">
        <v>370.79538397452399</v>
      </c>
      <c r="W82">
        <v>370.69445926411697</v>
      </c>
      <c r="X82">
        <v>371.14679559549103</v>
      </c>
      <c r="Y82">
        <v>367.410324894165</v>
      </c>
      <c r="Z82">
        <v>368.60780335198899</v>
      </c>
      <c r="AA82">
        <v>374.427139889226</v>
      </c>
      <c r="AB82">
        <v>374.05754532760699</v>
      </c>
      <c r="AC82">
        <v>373.66961123622798</v>
      </c>
      <c r="AD82">
        <v>378.29193608346401</v>
      </c>
      <c r="AE82">
        <v>369.18860887890202</v>
      </c>
      <c r="AF82">
        <v>380.00246540933699</v>
      </c>
      <c r="AG82">
        <v>392.17237402005401</v>
      </c>
      <c r="AH82">
        <v>393.14601566239497</v>
      </c>
      <c r="AI82">
        <v>400.63063738694501</v>
      </c>
      <c r="AJ82">
        <v>400.63973629342797</v>
      </c>
      <c r="AK82">
        <v>403.76299975270899</v>
      </c>
      <c r="AL82">
        <v>386.72521042399302</v>
      </c>
      <c r="AM82">
        <v>370.28728282577902</v>
      </c>
      <c r="AN82">
        <v>364.18413651956001</v>
      </c>
      <c r="AO82">
        <v>348.01168698977801</v>
      </c>
      <c r="AP82">
        <v>343.88220278342197</v>
      </c>
      <c r="AQ82">
        <v>343.03074750379699</v>
      </c>
      <c r="AR82">
        <v>341.97185889953698</v>
      </c>
      <c r="AS82">
        <v>332.82805520051301</v>
      </c>
      <c r="AT82">
        <v>332.496617832688</v>
      </c>
      <c r="AU82">
        <v>330.14999871574202</v>
      </c>
      <c r="AV82">
        <v>333.16606832845798</v>
      </c>
      <c r="AW82">
        <v>339.56336460876599</v>
      </c>
      <c r="AX82">
        <v>332.29962821990301</v>
      </c>
      <c r="AY82">
        <v>327.344512487602</v>
      </c>
      <c r="AZ82">
        <v>341.247857754005</v>
      </c>
      <c r="BA82">
        <v>336.33842734056799</v>
      </c>
      <c r="BB82">
        <v>333.35695747655097</v>
      </c>
      <c r="BC82">
        <v>334.32056876368301</v>
      </c>
      <c r="BD82">
        <v>337.10908000644002</v>
      </c>
      <c r="BE82">
        <v>338.18022772990702</v>
      </c>
      <c r="BF82">
        <v>336.18136515995798</v>
      </c>
      <c r="BG82">
        <v>328.86565721643001</v>
      </c>
      <c r="BH82">
        <v>338.91164917806901</v>
      </c>
      <c r="BI82">
        <v>336.56379232865498</v>
      </c>
      <c r="BJ82">
        <v>337.00274992374301</v>
      </c>
      <c r="BK82">
        <v>346.19947267288399</v>
      </c>
      <c r="BL82">
        <v>356.9099073415</v>
      </c>
      <c r="BM82">
        <v>364.31689085891298</v>
      </c>
      <c r="BN82">
        <v>383.52889515948198</v>
      </c>
      <c r="BO82">
        <v>410.16315424371101</v>
      </c>
      <c r="BP82">
        <v>470.63703569069901</v>
      </c>
      <c r="BQ82">
        <v>494.69840116466298</v>
      </c>
      <c r="BR82">
        <v>449.18803310722899</v>
      </c>
      <c r="BS82">
        <v>387.46101773856799</v>
      </c>
      <c r="BT82">
        <v>386.40192010935402</v>
      </c>
      <c r="BU82">
        <v>373.05598157881599</v>
      </c>
      <c r="BV82">
        <v>377.72600372321898</v>
      </c>
      <c r="BW82">
        <v>367.197211279996</v>
      </c>
      <c r="BX82">
        <v>373.81793354291</v>
      </c>
      <c r="BY82">
        <v>370.404916926422</v>
      </c>
      <c r="BZ82">
        <v>381.68733375433601</v>
      </c>
      <c r="CA82">
        <v>375.83812556923698</v>
      </c>
      <c r="CB82">
        <v>365.50185515463301</v>
      </c>
      <c r="CC82">
        <v>371.503401481943</v>
      </c>
      <c r="CD82">
        <v>367.122546919939</v>
      </c>
    </row>
    <row r="83" spans="1:82" x14ac:dyDescent="0.25">
      <c r="A83">
        <v>19.465954606141501</v>
      </c>
      <c r="B83">
        <v>347.085023679274</v>
      </c>
      <c r="C83">
        <v>348.76852951129501</v>
      </c>
      <c r="D83">
        <v>350.98020319734002</v>
      </c>
      <c r="E83">
        <v>349.07045610988303</v>
      </c>
      <c r="F83">
        <v>349.60934432625601</v>
      </c>
      <c r="G83">
        <v>347.02649900179802</v>
      </c>
      <c r="H83">
        <v>353.95190166785602</v>
      </c>
      <c r="I83">
        <v>355.31378879951899</v>
      </c>
      <c r="J83">
        <v>351.47142282608098</v>
      </c>
      <c r="K83">
        <v>344.74099621708001</v>
      </c>
      <c r="L83">
        <v>350.48661727207599</v>
      </c>
      <c r="M83">
        <v>342.96005640575498</v>
      </c>
      <c r="N83">
        <v>349.06257815518097</v>
      </c>
      <c r="O83">
        <v>353.72594856940998</v>
      </c>
      <c r="P83">
        <v>356.02661105047503</v>
      </c>
      <c r="Q83">
        <v>347.70657032944098</v>
      </c>
      <c r="R83">
        <v>347.46527438569899</v>
      </c>
      <c r="S83">
        <v>363.16223622823901</v>
      </c>
      <c r="T83">
        <v>362.93605087960901</v>
      </c>
      <c r="U83">
        <v>370.533236621421</v>
      </c>
      <c r="V83">
        <v>371.96883246764202</v>
      </c>
      <c r="W83">
        <v>370.696997993011</v>
      </c>
      <c r="X83">
        <v>370.55446392188998</v>
      </c>
      <c r="Y83">
        <v>369.64390256349799</v>
      </c>
      <c r="Z83">
        <v>368.99746944868599</v>
      </c>
      <c r="AA83">
        <v>376.12663846221699</v>
      </c>
      <c r="AB83">
        <v>375.17021978424498</v>
      </c>
      <c r="AC83">
        <v>377.15166919927299</v>
      </c>
      <c r="AD83">
        <v>383.80039889337002</v>
      </c>
      <c r="AE83">
        <v>372.81397842857001</v>
      </c>
      <c r="AF83">
        <v>385.07813117744001</v>
      </c>
      <c r="AG83">
        <v>393.511723524464</v>
      </c>
      <c r="AH83">
        <v>400.35248345786499</v>
      </c>
      <c r="AI83">
        <v>407.05376686295301</v>
      </c>
      <c r="AJ83">
        <v>401.80101362014199</v>
      </c>
      <c r="AK83">
        <v>405.84117305805103</v>
      </c>
      <c r="AL83">
        <v>387.90279851026798</v>
      </c>
      <c r="AM83">
        <v>372.53337275882501</v>
      </c>
      <c r="AN83">
        <v>362.51430560980799</v>
      </c>
      <c r="AO83">
        <v>348.36074742583202</v>
      </c>
      <c r="AP83">
        <v>345.75448223171497</v>
      </c>
      <c r="AQ83">
        <v>341.79411097434399</v>
      </c>
      <c r="AR83">
        <v>343.47266168485999</v>
      </c>
      <c r="AS83">
        <v>332.11054868579799</v>
      </c>
      <c r="AT83">
        <v>332.50550746120098</v>
      </c>
      <c r="AU83">
        <v>329.22407386331298</v>
      </c>
      <c r="AV83">
        <v>331.974865114473</v>
      </c>
      <c r="AW83">
        <v>337.01093513706201</v>
      </c>
      <c r="AX83">
        <v>330.800042175204</v>
      </c>
      <c r="AY83">
        <v>324.16847455855998</v>
      </c>
      <c r="AZ83">
        <v>341.94079879649098</v>
      </c>
      <c r="BA83">
        <v>336.68596072671801</v>
      </c>
      <c r="BB83">
        <v>330.69563868887002</v>
      </c>
      <c r="BC83">
        <v>334.68935778971399</v>
      </c>
      <c r="BD83">
        <v>334.81896679429002</v>
      </c>
      <c r="BE83">
        <v>337.16330472387199</v>
      </c>
      <c r="BF83">
        <v>335.96063716510901</v>
      </c>
      <c r="BG83">
        <v>329.69561598531101</v>
      </c>
      <c r="BH83">
        <v>339.248759174177</v>
      </c>
      <c r="BI83">
        <v>339.30003631639897</v>
      </c>
      <c r="BJ83">
        <v>339.66321944303002</v>
      </c>
      <c r="BK83">
        <v>344.81166521743398</v>
      </c>
      <c r="BL83">
        <v>353.59614402412899</v>
      </c>
      <c r="BM83">
        <v>364.73682980231899</v>
      </c>
      <c r="BN83">
        <v>381.47621148755297</v>
      </c>
      <c r="BO83">
        <v>405.53188374804802</v>
      </c>
      <c r="BP83">
        <v>463.06401344258398</v>
      </c>
      <c r="BQ83">
        <v>487.28256254353801</v>
      </c>
      <c r="BR83">
        <v>442.67647505287698</v>
      </c>
      <c r="BS83">
        <v>387.49859283040598</v>
      </c>
      <c r="BT83">
        <v>386.172248070021</v>
      </c>
      <c r="BU83">
        <v>372.093259573019</v>
      </c>
      <c r="BV83">
        <v>378.17826335663602</v>
      </c>
      <c r="BW83">
        <v>367.56409670242198</v>
      </c>
      <c r="BX83">
        <v>374.07185879425401</v>
      </c>
      <c r="BY83">
        <v>370.65482960556301</v>
      </c>
      <c r="BZ83">
        <v>378.75844592774399</v>
      </c>
      <c r="CA83">
        <v>375.57260468628999</v>
      </c>
      <c r="CB83">
        <v>362.99769003132798</v>
      </c>
      <c r="CC83">
        <v>373.69416265651302</v>
      </c>
      <c r="CD83">
        <v>363.43739017992198</v>
      </c>
    </row>
    <row r="84" spans="1:82" x14ac:dyDescent="0.25">
      <c r="A84">
        <v>19.7062750333778</v>
      </c>
      <c r="B84">
        <v>347.146668173835</v>
      </c>
      <c r="C84">
        <v>345.29218767823897</v>
      </c>
      <c r="D84">
        <v>353.36179106410998</v>
      </c>
      <c r="E84">
        <v>347.123226247638</v>
      </c>
      <c r="F84">
        <v>348.59767252265499</v>
      </c>
      <c r="G84">
        <v>348.19989886961503</v>
      </c>
      <c r="H84">
        <v>353.31847450346902</v>
      </c>
      <c r="I84">
        <v>356.11405413405299</v>
      </c>
      <c r="J84">
        <v>348.43129559746097</v>
      </c>
      <c r="K84">
        <v>346.75845058815298</v>
      </c>
      <c r="L84">
        <v>350.63965480840199</v>
      </c>
      <c r="M84">
        <v>346.08359704772198</v>
      </c>
      <c r="N84">
        <v>346.76610020542199</v>
      </c>
      <c r="O84">
        <v>354.12200395568402</v>
      </c>
      <c r="P84">
        <v>356.36077989384</v>
      </c>
      <c r="Q84">
        <v>347.97121497023801</v>
      </c>
      <c r="R84">
        <v>349.24632520471602</v>
      </c>
      <c r="S84">
        <v>364.03305070959698</v>
      </c>
      <c r="T84">
        <v>364.292815906866</v>
      </c>
      <c r="U84">
        <v>369.47482098316101</v>
      </c>
      <c r="V84">
        <v>372.64818554724002</v>
      </c>
      <c r="W84">
        <v>368.92744966498702</v>
      </c>
      <c r="X84">
        <v>368.951432714112</v>
      </c>
      <c r="Y84">
        <v>371.04237328225997</v>
      </c>
      <c r="Z84">
        <v>369.92754436977498</v>
      </c>
      <c r="AA84">
        <v>374.95145442874201</v>
      </c>
      <c r="AB84">
        <v>375.440525205634</v>
      </c>
      <c r="AC84">
        <v>376.40913358010999</v>
      </c>
      <c r="AD84">
        <v>383.731128390349</v>
      </c>
      <c r="AE84">
        <v>374.16121866677702</v>
      </c>
      <c r="AF84">
        <v>389.94556223792398</v>
      </c>
      <c r="AG84">
        <v>397.29124994865202</v>
      </c>
      <c r="AH84">
        <v>406.42441898534702</v>
      </c>
      <c r="AI84">
        <v>411.889450112129</v>
      </c>
      <c r="AJ84">
        <v>407.37081286078399</v>
      </c>
      <c r="AK84">
        <v>408.88581281355198</v>
      </c>
      <c r="AL84">
        <v>392.46257539378098</v>
      </c>
      <c r="AM84">
        <v>377.48665363255998</v>
      </c>
      <c r="AN84">
        <v>363.56001443611098</v>
      </c>
      <c r="AO84">
        <v>345.65834497283998</v>
      </c>
      <c r="AP84">
        <v>345.05055975578</v>
      </c>
      <c r="AQ84">
        <v>343.971343200457</v>
      </c>
      <c r="AR84">
        <v>344.05753846538198</v>
      </c>
      <c r="AS84">
        <v>331.76938883055101</v>
      </c>
      <c r="AT84">
        <v>333.08914399650598</v>
      </c>
      <c r="AU84">
        <v>330.31997810288198</v>
      </c>
      <c r="AV84">
        <v>335.12515755413199</v>
      </c>
      <c r="AW84">
        <v>334.191242574331</v>
      </c>
      <c r="AX84">
        <v>330.61905448772302</v>
      </c>
      <c r="AY84">
        <v>324.25892296012898</v>
      </c>
      <c r="AZ84">
        <v>343.17179434856502</v>
      </c>
      <c r="BA84">
        <v>334.72497954014</v>
      </c>
      <c r="BB84">
        <v>332.01210684596703</v>
      </c>
      <c r="BC84">
        <v>333.93442886386902</v>
      </c>
      <c r="BD84">
        <v>336.185962919617</v>
      </c>
      <c r="BE84">
        <v>335.40539077908699</v>
      </c>
      <c r="BF84">
        <v>335.66971552372797</v>
      </c>
      <c r="BG84">
        <v>331.01182076587799</v>
      </c>
      <c r="BH84">
        <v>338.72233277986999</v>
      </c>
      <c r="BI84">
        <v>340.26990099958999</v>
      </c>
      <c r="BJ84">
        <v>343.04841064939501</v>
      </c>
      <c r="BK84">
        <v>345.86062884026597</v>
      </c>
      <c r="BL84">
        <v>352.60896243350101</v>
      </c>
      <c r="BM84">
        <v>364.04109999551798</v>
      </c>
      <c r="BN84">
        <v>381.763263478353</v>
      </c>
      <c r="BO84">
        <v>400.157765075025</v>
      </c>
      <c r="BP84">
        <v>457.00908268849798</v>
      </c>
      <c r="BQ84">
        <v>480.960120740055</v>
      </c>
      <c r="BR84">
        <v>435.38594529870898</v>
      </c>
      <c r="BS84">
        <v>389.29249465485998</v>
      </c>
      <c r="BT84">
        <v>383.76591040945698</v>
      </c>
      <c r="BU84">
        <v>371.29920795408998</v>
      </c>
      <c r="BV84">
        <v>374.70062340156898</v>
      </c>
      <c r="BW84">
        <v>368.61008295286098</v>
      </c>
      <c r="BX84">
        <v>373.36761198424603</v>
      </c>
      <c r="BY84">
        <v>370.18928638513302</v>
      </c>
      <c r="BZ84">
        <v>377.80714910276998</v>
      </c>
      <c r="CA84">
        <v>373.76103282322299</v>
      </c>
      <c r="CB84">
        <v>363.07566489256999</v>
      </c>
      <c r="CC84">
        <v>375.05520810694497</v>
      </c>
      <c r="CD84">
        <v>363.314631626189</v>
      </c>
    </row>
    <row r="85" spans="1:82" x14ac:dyDescent="0.25">
      <c r="A85">
        <v>19.946595460614098</v>
      </c>
      <c r="B85">
        <v>347.608474269922</v>
      </c>
      <c r="C85">
        <v>339.802306036517</v>
      </c>
      <c r="D85">
        <v>354.26904291845699</v>
      </c>
      <c r="E85">
        <v>345.89465551505799</v>
      </c>
      <c r="F85">
        <v>350.08248897672502</v>
      </c>
      <c r="G85">
        <v>348.43990206778699</v>
      </c>
      <c r="H85">
        <v>353.23964829674497</v>
      </c>
      <c r="I85">
        <v>357.074152126569</v>
      </c>
      <c r="J85">
        <v>346.64293282572402</v>
      </c>
      <c r="K85">
        <v>349.29557967709297</v>
      </c>
      <c r="L85">
        <v>350.65348194602598</v>
      </c>
      <c r="M85">
        <v>351.06262809485901</v>
      </c>
      <c r="N85">
        <v>345.94572926909501</v>
      </c>
      <c r="O85">
        <v>354.12359407588298</v>
      </c>
      <c r="P85">
        <v>353.54937276545002</v>
      </c>
      <c r="Q85">
        <v>347.145769450285</v>
      </c>
      <c r="R85">
        <v>353.15444158162802</v>
      </c>
      <c r="S85">
        <v>361.67321184951601</v>
      </c>
      <c r="T85">
        <v>366.71234016468702</v>
      </c>
      <c r="U85">
        <v>367.31538853978202</v>
      </c>
      <c r="V85">
        <v>374.35947860382498</v>
      </c>
      <c r="W85">
        <v>369.28424135292499</v>
      </c>
      <c r="X85">
        <v>366.90727194232602</v>
      </c>
      <c r="Y85">
        <v>374.35869684964899</v>
      </c>
      <c r="Z85">
        <v>370.73210587509499</v>
      </c>
      <c r="AA85">
        <v>372.22573621798801</v>
      </c>
      <c r="AB85">
        <v>377.44672698485601</v>
      </c>
      <c r="AC85">
        <v>377.865079558758</v>
      </c>
      <c r="AD85">
        <v>384.184255189851</v>
      </c>
      <c r="AE85">
        <v>378.65646436463499</v>
      </c>
      <c r="AF85">
        <v>393.84116034955798</v>
      </c>
      <c r="AG85">
        <v>399.04084080523802</v>
      </c>
      <c r="AH85">
        <v>409.93205325736</v>
      </c>
      <c r="AI85">
        <v>415.08462589223802</v>
      </c>
      <c r="AJ85">
        <v>408.82844009456301</v>
      </c>
      <c r="AK85">
        <v>410.50424863004798</v>
      </c>
      <c r="AL85">
        <v>394.732385994244</v>
      </c>
      <c r="AM85">
        <v>375.87115339793797</v>
      </c>
      <c r="AN85">
        <v>366.60920567842197</v>
      </c>
      <c r="AO85">
        <v>345.50199802560599</v>
      </c>
      <c r="AP85">
        <v>341.52246032056303</v>
      </c>
      <c r="AQ85">
        <v>347.10200725075998</v>
      </c>
      <c r="AR85">
        <v>343.27801830703402</v>
      </c>
      <c r="AS85">
        <v>331.96739406691802</v>
      </c>
      <c r="AT85">
        <v>332.97922028682098</v>
      </c>
      <c r="AU85">
        <v>331.49814733416201</v>
      </c>
      <c r="AV85">
        <v>336.53639235954802</v>
      </c>
      <c r="AW85">
        <v>332.23531041127399</v>
      </c>
      <c r="AX85">
        <v>331.01890228350601</v>
      </c>
      <c r="AY85">
        <v>327.05666876307703</v>
      </c>
      <c r="AZ85">
        <v>344.71867875210302</v>
      </c>
      <c r="BA85">
        <v>335.38839241213901</v>
      </c>
      <c r="BB85">
        <v>333.48896833165901</v>
      </c>
      <c r="BC85">
        <v>332.64136790423697</v>
      </c>
      <c r="BD85">
        <v>336.26564045566698</v>
      </c>
      <c r="BE85">
        <v>333.157357303087</v>
      </c>
      <c r="BF85">
        <v>332.60171437879097</v>
      </c>
      <c r="BG85">
        <v>331.05874337634401</v>
      </c>
      <c r="BH85">
        <v>336.121776670526</v>
      </c>
      <c r="BI85">
        <v>339.52653124624101</v>
      </c>
      <c r="BJ85">
        <v>343.750231903329</v>
      </c>
      <c r="BK85">
        <v>349.323201147269</v>
      </c>
      <c r="BL85">
        <v>354.23832250820601</v>
      </c>
      <c r="BM85">
        <v>363.07491598903198</v>
      </c>
      <c r="BN85">
        <v>383.080207440648</v>
      </c>
      <c r="BO85">
        <v>399.274969604825</v>
      </c>
      <c r="BP85">
        <v>452.77765522943798</v>
      </c>
      <c r="BQ85">
        <v>481.61494181368897</v>
      </c>
      <c r="BR85">
        <v>430.35024181295898</v>
      </c>
      <c r="BS85">
        <v>390.62779417581498</v>
      </c>
      <c r="BT85">
        <v>381.72546994909999</v>
      </c>
      <c r="BU85">
        <v>371.84664085059501</v>
      </c>
      <c r="BV85">
        <v>374.09458340729202</v>
      </c>
      <c r="BW85">
        <v>370.49391463694701</v>
      </c>
      <c r="BX85">
        <v>372.14168381643299</v>
      </c>
      <c r="BY85">
        <v>372.315673396764</v>
      </c>
      <c r="BZ85">
        <v>378.56057835726301</v>
      </c>
      <c r="CA85">
        <v>377.16070765115199</v>
      </c>
      <c r="CB85">
        <v>365.54575106784603</v>
      </c>
      <c r="CC85">
        <v>376.85195072103602</v>
      </c>
      <c r="CD85">
        <v>363.15340242596398</v>
      </c>
    </row>
    <row r="86" spans="1:82" x14ac:dyDescent="0.25">
      <c r="A86">
        <v>20.1869158878504</v>
      </c>
      <c r="B86">
        <v>345.65260350452002</v>
      </c>
      <c r="C86">
        <v>339.11138078266703</v>
      </c>
      <c r="D86">
        <v>353.36789721118498</v>
      </c>
      <c r="E86">
        <v>346.21893660644201</v>
      </c>
      <c r="F86">
        <v>351.93753662521999</v>
      </c>
      <c r="G86">
        <v>349.70470497070102</v>
      </c>
      <c r="H86">
        <v>353.36329091658899</v>
      </c>
      <c r="I86">
        <v>356.497885822135</v>
      </c>
      <c r="J86">
        <v>348.30497115084</v>
      </c>
      <c r="K86">
        <v>349.54191844408302</v>
      </c>
      <c r="L86">
        <v>350.27780372946103</v>
      </c>
      <c r="M86">
        <v>347.78290145886302</v>
      </c>
      <c r="N86">
        <v>347.12945961008597</v>
      </c>
      <c r="O86">
        <v>351.77679762351102</v>
      </c>
      <c r="P86">
        <v>352.38021854668602</v>
      </c>
      <c r="Q86">
        <v>349.63444990045701</v>
      </c>
      <c r="R86">
        <v>353.20472460689001</v>
      </c>
      <c r="S86">
        <v>358.57357570317799</v>
      </c>
      <c r="T86">
        <v>366.11556266938999</v>
      </c>
      <c r="U86">
        <v>365.662099495353</v>
      </c>
      <c r="V86">
        <v>375.163123192299</v>
      </c>
      <c r="W86">
        <v>371.93994057605897</v>
      </c>
      <c r="X86">
        <v>365.38992119989803</v>
      </c>
      <c r="Y86">
        <v>376.66485269820402</v>
      </c>
      <c r="Z86">
        <v>374.080232343425</v>
      </c>
      <c r="AA86">
        <v>372.05001820891499</v>
      </c>
      <c r="AB86">
        <v>377.80695986695099</v>
      </c>
      <c r="AC86">
        <v>379.675905493112</v>
      </c>
      <c r="AD86">
        <v>380.90219593061198</v>
      </c>
      <c r="AE86">
        <v>381.26248577469499</v>
      </c>
      <c r="AF86">
        <v>398.96926432203702</v>
      </c>
      <c r="AG86">
        <v>402.15536297155597</v>
      </c>
      <c r="AH86">
        <v>417.22033460299701</v>
      </c>
      <c r="AI86">
        <v>422.18697033304198</v>
      </c>
      <c r="AJ86">
        <v>411.41884193052903</v>
      </c>
      <c r="AK86">
        <v>416.05238595673802</v>
      </c>
      <c r="AL86">
        <v>395.361672474621</v>
      </c>
      <c r="AM86">
        <v>381.93421496471097</v>
      </c>
      <c r="AN86">
        <v>363.33247433138598</v>
      </c>
      <c r="AO86">
        <v>347.22029016474102</v>
      </c>
      <c r="AP86">
        <v>341.06872003234702</v>
      </c>
      <c r="AQ86">
        <v>343.95433158229503</v>
      </c>
      <c r="AR86">
        <v>343.85414162640899</v>
      </c>
      <c r="AS86">
        <v>332.63927118053402</v>
      </c>
      <c r="AT86">
        <v>333.90242178677403</v>
      </c>
      <c r="AU86">
        <v>335.41792851805002</v>
      </c>
      <c r="AV86">
        <v>337.98292424506798</v>
      </c>
      <c r="AW86">
        <v>332.87588096716797</v>
      </c>
      <c r="AX86">
        <v>332.997213780045</v>
      </c>
      <c r="AY86">
        <v>327.95240071762697</v>
      </c>
      <c r="AZ86">
        <v>339.75924177131998</v>
      </c>
      <c r="BA86">
        <v>339.02615809707203</v>
      </c>
      <c r="BB86">
        <v>333.09103984765602</v>
      </c>
      <c r="BC86">
        <v>335.568992685816</v>
      </c>
      <c r="BD86">
        <v>335.51006695981101</v>
      </c>
      <c r="BE86">
        <v>331.92917038941403</v>
      </c>
      <c r="BF86">
        <v>329.56909058770901</v>
      </c>
      <c r="BG86">
        <v>330.615268776454</v>
      </c>
      <c r="BH86">
        <v>336.82949233805402</v>
      </c>
      <c r="BI86">
        <v>339.24171802082498</v>
      </c>
      <c r="BJ86">
        <v>346.15850646280501</v>
      </c>
      <c r="BK86">
        <v>353.01964377061699</v>
      </c>
      <c r="BL86">
        <v>354.715254788344</v>
      </c>
      <c r="BM86">
        <v>361.26203694234903</v>
      </c>
      <c r="BN86">
        <v>378.00340034205101</v>
      </c>
      <c r="BO86">
        <v>398.26462886363998</v>
      </c>
      <c r="BP86">
        <v>444.03987505798199</v>
      </c>
      <c r="BQ86">
        <v>476.84363077984699</v>
      </c>
      <c r="BR86">
        <v>428.134223676224</v>
      </c>
      <c r="BS86">
        <v>388.713424431916</v>
      </c>
      <c r="BT86">
        <v>377.13505203967298</v>
      </c>
      <c r="BU86">
        <v>370.77293211875701</v>
      </c>
      <c r="BV86">
        <v>377.66422681776902</v>
      </c>
      <c r="BW86">
        <v>371.25976428092099</v>
      </c>
      <c r="BX86">
        <v>373.58223917401301</v>
      </c>
      <c r="BY86">
        <v>375.75676623757698</v>
      </c>
      <c r="BZ86">
        <v>374.51119354229797</v>
      </c>
      <c r="CA86">
        <v>379.605305323045</v>
      </c>
      <c r="CB86">
        <v>366.75654515926999</v>
      </c>
      <c r="CC86">
        <v>375.74774806018502</v>
      </c>
      <c r="CD86">
        <v>362.64859282486498</v>
      </c>
    </row>
    <row r="87" spans="1:82" x14ac:dyDescent="0.25">
      <c r="A87">
        <v>20.427236315086699</v>
      </c>
      <c r="B87">
        <v>344.27223216565397</v>
      </c>
      <c r="C87">
        <v>337.688965101576</v>
      </c>
      <c r="D87">
        <v>351.82046384413599</v>
      </c>
      <c r="E87">
        <v>346.98133360099098</v>
      </c>
      <c r="F87">
        <v>353.75120193306998</v>
      </c>
      <c r="G87">
        <v>348.50099106547299</v>
      </c>
      <c r="H87">
        <v>355.08535436610902</v>
      </c>
      <c r="I87">
        <v>354.58920018686501</v>
      </c>
      <c r="J87">
        <v>350.00154360586299</v>
      </c>
      <c r="K87">
        <v>351.193642832752</v>
      </c>
      <c r="L87">
        <v>349.21166084769999</v>
      </c>
      <c r="M87">
        <v>348.49829476242502</v>
      </c>
      <c r="N87">
        <v>347.20773090193097</v>
      </c>
      <c r="O87">
        <v>350.88420921268602</v>
      </c>
      <c r="P87">
        <v>353.99048477948702</v>
      </c>
      <c r="Q87">
        <v>348.82941782284598</v>
      </c>
      <c r="R87">
        <v>353.69314560821999</v>
      </c>
      <c r="S87">
        <v>359.483043784095</v>
      </c>
      <c r="T87">
        <v>367.77949893610401</v>
      </c>
      <c r="U87">
        <v>364.83726667817399</v>
      </c>
      <c r="V87">
        <v>375.64155681636299</v>
      </c>
      <c r="W87">
        <v>370.97805208617302</v>
      </c>
      <c r="X87">
        <v>367.40370075135399</v>
      </c>
      <c r="Y87">
        <v>377.38974393000598</v>
      </c>
      <c r="Z87">
        <v>377.29817779073102</v>
      </c>
      <c r="AA87">
        <v>371.20499238003703</v>
      </c>
      <c r="AB87">
        <v>377.36492892978498</v>
      </c>
      <c r="AC87">
        <v>380.93163173833699</v>
      </c>
      <c r="AD87">
        <v>378.77277695705499</v>
      </c>
      <c r="AE87">
        <v>382.40436140771402</v>
      </c>
      <c r="AF87">
        <v>398.49026688363301</v>
      </c>
      <c r="AG87">
        <v>404.56302957624899</v>
      </c>
      <c r="AH87">
        <v>419.74425612785302</v>
      </c>
      <c r="AI87">
        <v>423.59807953567599</v>
      </c>
      <c r="AJ87">
        <v>413.95769081362499</v>
      </c>
      <c r="AK87">
        <v>417.64250858202502</v>
      </c>
      <c r="AL87">
        <v>396.46875798083403</v>
      </c>
      <c r="AM87">
        <v>385.97037138674898</v>
      </c>
      <c r="AN87">
        <v>361.661177464079</v>
      </c>
      <c r="AO87">
        <v>348.543529423292</v>
      </c>
      <c r="AP87">
        <v>341.53546620425999</v>
      </c>
      <c r="AQ87">
        <v>340.444419386248</v>
      </c>
      <c r="AR87">
        <v>343.86518714114197</v>
      </c>
      <c r="AS87">
        <v>335.44106855308701</v>
      </c>
      <c r="AT87">
        <v>335.78308706187698</v>
      </c>
      <c r="AU87">
        <v>335.96171572919798</v>
      </c>
      <c r="AV87">
        <v>338.14834074541199</v>
      </c>
      <c r="AW87">
        <v>333.59352206602</v>
      </c>
      <c r="AX87">
        <v>332.829128723716</v>
      </c>
      <c r="AY87">
        <v>328.366638016058</v>
      </c>
      <c r="AZ87">
        <v>339.12339609141702</v>
      </c>
      <c r="BA87">
        <v>339.33559860096602</v>
      </c>
      <c r="BB87">
        <v>331.82288516002899</v>
      </c>
      <c r="BC87">
        <v>334.95625340238701</v>
      </c>
      <c r="BD87">
        <v>335.91831066937402</v>
      </c>
      <c r="BE87">
        <v>330.281369875775</v>
      </c>
      <c r="BF87">
        <v>329.385415373044</v>
      </c>
      <c r="BG87">
        <v>332.952292603741</v>
      </c>
      <c r="BH87">
        <v>336.56571074599901</v>
      </c>
      <c r="BI87">
        <v>340.62111097504402</v>
      </c>
      <c r="BJ87">
        <v>345.641023795889</v>
      </c>
      <c r="BK87">
        <v>352.85467409141302</v>
      </c>
      <c r="BL87">
        <v>355.78768258200199</v>
      </c>
      <c r="BM87">
        <v>365.18187934234197</v>
      </c>
      <c r="BN87">
        <v>379.24329774880403</v>
      </c>
      <c r="BO87">
        <v>395.28442008812402</v>
      </c>
      <c r="BP87">
        <v>438.99126898726098</v>
      </c>
      <c r="BQ87">
        <v>473.13289734787497</v>
      </c>
      <c r="BR87">
        <v>425.63013977058699</v>
      </c>
      <c r="BS87">
        <v>388.18674804628301</v>
      </c>
      <c r="BT87">
        <v>376.35526978961201</v>
      </c>
      <c r="BU87">
        <v>373.10563602124</v>
      </c>
      <c r="BV87">
        <v>378.22581324465199</v>
      </c>
      <c r="BW87">
        <v>370.26977487604398</v>
      </c>
      <c r="BX87">
        <v>374.08362659992798</v>
      </c>
      <c r="BY87">
        <v>374.53514320172798</v>
      </c>
      <c r="BZ87">
        <v>372.31378766427002</v>
      </c>
      <c r="CA87">
        <v>381.36342988305398</v>
      </c>
      <c r="CB87">
        <v>367.70435068067701</v>
      </c>
      <c r="CC87">
        <v>375.82090036422198</v>
      </c>
      <c r="CD87">
        <v>362.05489464588402</v>
      </c>
    </row>
    <row r="88" spans="1:82" x14ac:dyDescent="0.25">
      <c r="A88">
        <v>20.667556742323001</v>
      </c>
      <c r="B88">
        <v>348.126036212781</v>
      </c>
      <c r="C88">
        <v>336.86952765260298</v>
      </c>
      <c r="D88">
        <v>351.74472115214797</v>
      </c>
      <c r="E88">
        <v>345.09499450986903</v>
      </c>
      <c r="F88">
        <v>352.69599658705499</v>
      </c>
      <c r="G88">
        <v>347.26000098701797</v>
      </c>
      <c r="H88">
        <v>354.57386087837602</v>
      </c>
      <c r="I88">
        <v>352.67680359085301</v>
      </c>
      <c r="J88">
        <v>352.96737394231502</v>
      </c>
      <c r="K88">
        <v>352.93058529171799</v>
      </c>
      <c r="L88">
        <v>349.17543384503699</v>
      </c>
      <c r="M88">
        <v>351.61446844347898</v>
      </c>
      <c r="N88">
        <v>349.262604068614</v>
      </c>
      <c r="O88">
        <v>349.00141708425701</v>
      </c>
      <c r="P88">
        <v>355.41984631299403</v>
      </c>
      <c r="Q88">
        <v>345.665913614006</v>
      </c>
      <c r="R88">
        <v>354.50563786175297</v>
      </c>
      <c r="S88">
        <v>361.50728899308399</v>
      </c>
      <c r="T88">
        <v>369.686515093781</v>
      </c>
      <c r="U88">
        <v>363.16238579623899</v>
      </c>
      <c r="V88">
        <v>376.814638066008</v>
      </c>
      <c r="W88">
        <v>373.42548875494799</v>
      </c>
      <c r="X88">
        <v>365.37693336263499</v>
      </c>
      <c r="Y88">
        <v>376.20382321836001</v>
      </c>
      <c r="Z88">
        <v>377.26920042781302</v>
      </c>
      <c r="AA88">
        <v>365.974822832531</v>
      </c>
      <c r="AB88">
        <v>378.43886531141101</v>
      </c>
      <c r="AC88">
        <v>383.11958361429203</v>
      </c>
      <c r="AD88">
        <v>378.04293344722601</v>
      </c>
      <c r="AE88">
        <v>387.13879566004903</v>
      </c>
      <c r="AF88">
        <v>398.64163702955199</v>
      </c>
      <c r="AG88">
        <v>410.06517304931799</v>
      </c>
      <c r="AH88">
        <v>426.056175873347</v>
      </c>
      <c r="AI88">
        <v>426.31420629125898</v>
      </c>
      <c r="AJ88">
        <v>421.211116862773</v>
      </c>
      <c r="AK88">
        <v>421.31274827837899</v>
      </c>
      <c r="AL88">
        <v>404.89838802438902</v>
      </c>
      <c r="AM88">
        <v>387.06303181913597</v>
      </c>
      <c r="AN88">
        <v>357.42015251227502</v>
      </c>
      <c r="AO88">
        <v>350.95978560266002</v>
      </c>
      <c r="AP88">
        <v>339.08362316212998</v>
      </c>
      <c r="AQ88">
        <v>342.59878312574199</v>
      </c>
      <c r="AR88">
        <v>346.280839858104</v>
      </c>
      <c r="AS88">
        <v>339.39570422820299</v>
      </c>
      <c r="AT88">
        <v>335.518970105942</v>
      </c>
      <c r="AU88">
        <v>335.16894142254898</v>
      </c>
      <c r="AV88">
        <v>337.92978379328798</v>
      </c>
      <c r="AW88">
        <v>337.53798881161202</v>
      </c>
      <c r="AX88">
        <v>331.73186497103899</v>
      </c>
      <c r="AY88">
        <v>328.97956167654303</v>
      </c>
      <c r="AZ88">
        <v>338.97167081274102</v>
      </c>
      <c r="BA88">
        <v>337.93725212294402</v>
      </c>
      <c r="BB88">
        <v>332.29702358577299</v>
      </c>
      <c r="BC88">
        <v>335.20859106408602</v>
      </c>
      <c r="BD88">
        <v>336.85485346450901</v>
      </c>
      <c r="BE88">
        <v>330.64071240591699</v>
      </c>
      <c r="BF88">
        <v>329.82608426510097</v>
      </c>
      <c r="BG88">
        <v>335.46519622520702</v>
      </c>
      <c r="BH88">
        <v>336.47491192523199</v>
      </c>
      <c r="BI88">
        <v>343.59368421590801</v>
      </c>
      <c r="BJ88">
        <v>346.75137407634702</v>
      </c>
      <c r="BK88">
        <v>350.95271851424798</v>
      </c>
      <c r="BL88">
        <v>357.44035764486301</v>
      </c>
      <c r="BM88">
        <v>365.903922419151</v>
      </c>
      <c r="BN88">
        <v>380.35259746545103</v>
      </c>
      <c r="BO88">
        <v>395.565969754999</v>
      </c>
      <c r="BP88">
        <v>432.17226002882097</v>
      </c>
      <c r="BQ88">
        <v>463.41771686472498</v>
      </c>
      <c r="BR88">
        <v>423.31635598393001</v>
      </c>
      <c r="BS88">
        <v>389.38396487976399</v>
      </c>
      <c r="BT88">
        <v>377.433228753067</v>
      </c>
      <c r="BU88">
        <v>375.93857658274197</v>
      </c>
      <c r="BV88">
        <v>376.664507309692</v>
      </c>
      <c r="BW88">
        <v>370.12553316015601</v>
      </c>
      <c r="BX88">
        <v>370.54829004463301</v>
      </c>
      <c r="BY88">
        <v>370.34223599644599</v>
      </c>
      <c r="BZ88">
        <v>371.60723016212398</v>
      </c>
      <c r="CA88">
        <v>377.92471435073003</v>
      </c>
      <c r="CB88">
        <v>371.68311835266701</v>
      </c>
      <c r="CC88">
        <v>373.13274077473199</v>
      </c>
      <c r="CD88">
        <v>360.80370305212</v>
      </c>
    </row>
    <row r="89" spans="1:82" x14ac:dyDescent="0.25">
      <c r="A89">
        <v>20.907877169559399</v>
      </c>
      <c r="B89">
        <v>349.52059204229897</v>
      </c>
      <c r="C89">
        <v>335.85837064924903</v>
      </c>
      <c r="D89">
        <v>349.915336059906</v>
      </c>
      <c r="E89">
        <v>343.36153881573199</v>
      </c>
      <c r="F89">
        <v>351.07746138504803</v>
      </c>
      <c r="G89">
        <v>346.29718080224899</v>
      </c>
      <c r="H89">
        <v>356.83736060356898</v>
      </c>
      <c r="I89">
        <v>351.237482955438</v>
      </c>
      <c r="J89">
        <v>352.34624954682101</v>
      </c>
      <c r="K89">
        <v>353.68355524897203</v>
      </c>
      <c r="L89">
        <v>349.99586362283497</v>
      </c>
      <c r="M89">
        <v>353.25870478653002</v>
      </c>
      <c r="N89">
        <v>347.79466219526603</v>
      </c>
      <c r="O89">
        <v>349.221428845768</v>
      </c>
      <c r="P89">
        <v>354.63621888314401</v>
      </c>
      <c r="Q89">
        <v>344.66236769683201</v>
      </c>
      <c r="R89">
        <v>354.87623519187599</v>
      </c>
      <c r="S89">
        <v>356.79829347469598</v>
      </c>
      <c r="T89">
        <v>369.976770906632</v>
      </c>
      <c r="U89">
        <v>362.36042454075698</v>
      </c>
      <c r="V89">
        <v>376.99716589594499</v>
      </c>
      <c r="W89">
        <v>375.53551721340301</v>
      </c>
      <c r="X89">
        <v>369.17622431907301</v>
      </c>
      <c r="Y89">
        <v>376.90631543696702</v>
      </c>
      <c r="Z89">
        <v>375.01075732940097</v>
      </c>
      <c r="AA89">
        <v>368.95458435751101</v>
      </c>
      <c r="AB89">
        <v>377.66208516171702</v>
      </c>
      <c r="AC89">
        <v>381.40934802297397</v>
      </c>
      <c r="AD89">
        <v>375.80401116203302</v>
      </c>
      <c r="AE89">
        <v>389.93747669152299</v>
      </c>
      <c r="AF89">
        <v>402.34650557837398</v>
      </c>
      <c r="AG89">
        <v>416.02141471280902</v>
      </c>
      <c r="AH89">
        <v>434.52939681937301</v>
      </c>
      <c r="AI89">
        <v>438.23826768867701</v>
      </c>
      <c r="AJ89">
        <v>433.94599323436103</v>
      </c>
      <c r="AK89">
        <v>428.27216342821902</v>
      </c>
      <c r="AL89">
        <v>410.09644463472199</v>
      </c>
      <c r="AM89">
        <v>390.318511975923</v>
      </c>
      <c r="AN89">
        <v>357.86614887748902</v>
      </c>
      <c r="AO89">
        <v>348.83226993494497</v>
      </c>
      <c r="AP89">
        <v>338.27904636357601</v>
      </c>
      <c r="AQ89">
        <v>341.38856960208801</v>
      </c>
      <c r="AR89">
        <v>344.30347206710502</v>
      </c>
      <c r="AS89">
        <v>339.29653584642398</v>
      </c>
      <c r="AT89">
        <v>337.703859702665</v>
      </c>
      <c r="AU89">
        <v>337.73746794337302</v>
      </c>
      <c r="AV89">
        <v>338.95651033855597</v>
      </c>
      <c r="AW89">
        <v>337.971174215004</v>
      </c>
      <c r="AX89">
        <v>330.931934289808</v>
      </c>
      <c r="AY89">
        <v>331.68529588216802</v>
      </c>
      <c r="AZ89">
        <v>335.59848862586398</v>
      </c>
      <c r="BA89">
        <v>338.43028240503799</v>
      </c>
      <c r="BB89">
        <v>333.26688581800698</v>
      </c>
      <c r="BC89">
        <v>333.49353643254301</v>
      </c>
      <c r="BD89">
        <v>338.85370829822398</v>
      </c>
      <c r="BE89">
        <v>330.30856703317698</v>
      </c>
      <c r="BF89">
        <v>329.84583099124501</v>
      </c>
      <c r="BG89">
        <v>333.52537130149602</v>
      </c>
      <c r="BH89">
        <v>335.17115099757501</v>
      </c>
      <c r="BI89">
        <v>342.949081200335</v>
      </c>
      <c r="BJ89">
        <v>348.26650785001999</v>
      </c>
      <c r="BK89">
        <v>352.23696757982799</v>
      </c>
      <c r="BL89">
        <v>359.34865307893398</v>
      </c>
      <c r="BM89">
        <v>366.540701507591</v>
      </c>
      <c r="BN89">
        <v>380.38472253836801</v>
      </c>
      <c r="BO89">
        <v>394.81419360746497</v>
      </c>
      <c r="BP89">
        <v>426.69546540872398</v>
      </c>
      <c r="BQ89">
        <v>461.17281202026498</v>
      </c>
      <c r="BR89">
        <v>423.86927584270097</v>
      </c>
      <c r="BS89">
        <v>387.19011733333298</v>
      </c>
      <c r="BT89">
        <v>374.72177845441701</v>
      </c>
      <c r="BU89">
        <v>378.10313375214201</v>
      </c>
      <c r="BV89">
        <v>376.08796930529201</v>
      </c>
      <c r="BW89">
        <v>371.47299220439498</v>
      </c>
      <c r="BX89">
        <v>369.55270478587698</v>
      </c>
      <c r="BY89">
        <v>366.73216661123701</v>
      </c>
      <c r="BZ89">
        <v>372.29432891936</v>
      </c>
      <c r="CA89">
        <v>377.58336333973301</v>
      </c>
      <c r="CB89">
        <v>372.65901510099798</v>
      </c>
      <c r="CC89">
        <v>372.32054920482301</v>
      </c>
      <c r="CD89">
        <v>359.80840041641602</v>
      </c>
    </row>
    <row r="90" spans="1:82" x14ac:dyDescent="0.25">
      <c r="A90">
        <v>21.148197596795701</v>
      </c>
      <c r="B90">
        <v>350.24591778241103</v>
      </c>
      <c r="C90">
        <v>336.64206766401401</v>
      </c>
      <c r="D90">
        <v>347.42191154771899</v>
      </c>
      <c r="E90">
        <v>344.03851134376998</v>
      </c>
      <c r="F90">
        <v>347.32958281736097</v>
      </c>
      <c r="G90">
        <v>346.04300754583102</v>
      </c>
      <c r="H90">
        <v>355.95392859877597</v>
      </c>
      <c r="I90">
        <v>350.42810495617198</v>
      </c>
      <c r="J90">
        <v>350.502860115685</v>
      </c>
      <c r="K90">
        <v>353.96087334282697</v>
      </c>
      <c r="L90">
        <v>350.96245596857699</v>
      </c>
      <c r="M90">
        <v>352.14072225950599</v>
      </c>
      <c r="N90">
        <v>349.40637738636798</v>
      </c>
      <c r="O90">
        <v>349.83447833544199</v>
      </c>
      <c r="P90">
        <v>351.91751143116301</v>
      </c>
      <c r="Q90">
        <v>342.92741394609999</v>
      </c>
      <c r="R90">
        <v>353.13209450404997</v>
      </c>
      <c r="S90">
        <v>355.48998699936698</v>
      </c>
      <c r="T90">
        <v>370.42080073446903</v>
      </c>
      <c r="U90">
        <v>361.437716335922</v>
      </c>
      <c r="V90">
        <v>377.369855185424</v>
      </c>
      <c r="W90">
        <v>377.49743395647403</v>
      </c>
      <c r="X90">
        <v>369.34882997914099</v>
      </c>
      <c r="Y90">
        <v>376.77542446992402</v>
      </c>
      <c r="Z90">
        <v>375.11196230436099</v>
      </c>
      <c r="AA90">
        <v>369.58590372822903</v>
      </c>
      <c r="AB90">
        <v>377.13167103774202</v>
      </c>
      <c r="AC90">
        <v>378.61480790225301</v>
      </c>
      <c r="AD90">
        <v>373.43435386518399</v>
      </c>
      <c r="AE90">
        <v>390.37634935675499</v>
      </c>
      <c r="AF90">
        <v>403.00005810787201</v>
      </c>
      <c r="AG90">
        <v>418.79706664872498</v>
      </c>
      <c r="AH90">
        <v>437.65241198604599</v>
      </c>
      <c r="AI90">
        <v>439.61192953090699</v>
      </c>
      <c r="AJ90">
        <v>440.257160203382</v>
      </c>
      <c r="AK90">
        <v>427.00907321294301</v>
      </c>
      <c r="AL90">
        <v>412.00064089575102</v>
      </c>
      <c r="AM90">
        <v>390.51335008904698</v>
      </c>
      <c r="AN90">
        <v>358.99427072614799</v>
      </c>
      <c r="AO90">
        <v>349.63683358493898</v>
      </c>
      <c r="AP90">
        <v>335.354581575471</v>
      </c>
      <c r="AQ90">
        <v>343.013029880452</v>
      </c>
      <c r="AR90">
        <v>341.796864773067</v>
      </c>
      <c r="AS90">
        <v>340.53040990541001</v>
      </c>
      <c r="AT90">
        <v>342.84262597705299</v>
      </c>
      <c r="AU90">
        <v>339.76176965407501</v>
      </c>
      <c r="AV90">
        <v>339.711711992088</v>
      </c>
      <c r="AW90">
        <v>338.40877355532098</v>
      </c>
      <c r="AX90">
        <v>332.328428852115</v>
      </c>
      <c r="AY90">
        <v>334.11020744039502</v>
      </c>
      <c r="AZ90">
        <v>332.813052649057</v>
      </c>
      <c r="BA90">
        <v>337.87174833870102</v>
      </c>
      <c r="BB90">
        <v>335.633343230371</v>
      </c>
      <c r="BC90">
        <v>333.38478079517898</v>
      </c>
      <c r="BD90">
        <v>339.46580257486602</v>
      </c>
      <c r="BE90">
        <v>329.46525697310602</v>
      </c>
      <c r="BF90">
        <v>331.68314130666698</v>
      </c>
      <c r="BG90">
        <v>333.04036112523698</v>
      </c>
      <c r="BH90">
        <v>334.04922695387199</v>
      </c>
      <c r="BI90">
        <v>341.74989563369297</v>
      </c>
      <c r="BJ90">
        <v>351.64975786999798</v>
      </c>
      <c r="BK90">
        <v>351.67568255704998</v>
      </c>
      <c r="BL90">
        <v>361.83149955307601</v>
      </c>
      <c r="BM90">
        <v>366.67437075752702</v>
      </c>
      <c r="BN90">
        <v>378.68982060601098</v>
      </c>
      <c r="BO90">
        <v>397.67517870064</v>
      </c>
      <c r="BP90">
        <v>424.86144580712102</v>
      </c>
      <c r="BQ90">
        <v>459.562626649962</v>
      </c>
      <c r="BR90">
        <v>423.77964070643401</v>
      </c>
      <c r="BS90">
        <v>383.783223608252</v>
      </c>
      <c r="BT90">
        <v>370.13743407549998</v>
      </c>
      <c r="BU90">
        <v>377.275727729717</v>
      </c>
      <c r="BV90">
        <v>376.69134063193701</v>
      </c>
      <c r="BW90">
        <v>372.60483070454399</v>
      </c>
      <c r="BX90">
        <v>369.544175693282</v>
      </c>
      <c r="BY90">
        <v>364.46861046128799</v>
      </c>
      <c r="BZ90">
        <v>372.58371645192199</v>
      </c>
      <c r="CA90">
        <v>376.39153346142899</v>
      </c>
      <c r="CB90">
        <v>375.62941828368599</v>
      </c>
      <c r="CC90">
        <v>373.27571582222299</v>
      </c>
      <c r="CD90">
        <v>358.82744469315202</v>
      </c>
    </row>
    <row r="91" spans="1:82" x14ac:dyDescent="0.25">
      <c r="A91">
        <v>21.388518024031999</v>
      </c>
      <c r="B91">
        <v>349.648485600242</v>
      </c>
      <c r="C91">
        <v>342.10349815476701</v>
      </c>
      <c r="D91">
        <v>345.66749040922599</v>
      </c>
      <c r="E91">
        <v>344.06501097998103</v>
      </c>
      <c r="F91">
        <v>346.36238515047501</v>
      </c>
      <c r="G91">
        <v>351.39486924100601</v>
      </c>
      <c r="H91">
        <v>356.29018046695199</v>
      </c>
      <c r="I91">
        <v>350.70033961309701</v>
      </c>
      <c r="J91">
        <v>352.241501366872</v>
      </c>
      <c r="K91">
        <v>351.23624630935899</v>
      </c>
      <c r="L91">
        <v>349.12536919633698</v>
      </c>
      <c r="M91">
        <v>347.734575004166</v>
      </c>
      <c r="N91">
        <v>349.98159260544003</v>
      </c>
      <c r="O91">
        <v>352.81247528234502</v>
      </c>
      <c r="P91">
        <v>354.41446825599297</v>
      </c>
      <c r="Q91">
        <v>344.61124170551898</v>
      </c>
      <c r="R91">
        <v>350.19061206873602</v>
      </c>
      <c r="S91">
        <v>357.73512356781799</v>
      </c>
      <c r="T91">
        <v>367.16550895956902</v>
      </c>
      <c r="U91">
        <v>364.816663589938</v>
      </c>
      <c r="V91">
        <v>377.861356476602</v>
      </c>
      <c r="W91">
        <v>377.50846883914699</v>
      </c>
      <c r="X91">
        <v>370.727461278948</v>
      </c>
      <c r="Y91">
        <v>379.478458124876</v>
      </c>
      <c r="Z91">
        <v>377.262476975347</v>
      </c>
      <c r="AA91">
        <v>374.195714218734</v>
      </c>
      <c r="AB91">
        <v>375.72426460756299</v>
      </c>
      <c r="AC91">
        <v>377.839886534443</v>
      </c>
      <c r="AD91">
        <v>371.971521999716</v>
      </c>
      <c r="AE91">
        <v>393.04561303209698</v>
      </c>
      <c r="AF91">
        <v>407.76631324788201</v>
      </c>
      <c r="AG91">
        <v>430.88756849343201</v>
      </c>
      <c r="AH91">
        <v>451.63965168997203</v>
      </c>
      <c r="AI91">
        <v>456.04060543115401</v>
      </c>
      <c r="AJ91">
        <v>453.19808592373403</v>
      </c>
      <c r="AK91">
        <v>433.632757613438</v>
      </c>
      <c r="AL91">
        <v>414.28719493439598</v>
      </c>
      <c r="AM91">
        <v>391.90502866221902</v>
      </c>
      <c r="AN91">
        <v>360.77402527905599</v>
      </c>
      <c r="AO91">
        <v>352.11318197722602</v>
      </c>
      <c r="AP91">
        <v>332.90127913292201</v>
      </c>
      <c r="AQ91">
        <v>339.04277276174099</v>
      </c>
      <c r="AR91">
        <v>339.44057907751898</v>
      </c>
      <c r="AS91">
        <v>337.38816955473999</v>
      </c>
      <c r="AT91">
        <v>342.32419113501697</v>
      </c>
      <c r="AU91">
        <v>342.90999774004001</v>
      </c>
      <c r="AV91">
        <v>337.41049873901198</v>
      </c>
      <c r="AW91">
        <v>339.21164100843498</v>
      </c>
      <c r="AX91">
        <v>329.97197108719803</v>
      </c>
      <c r="AY91">
        <v>329.90678859744497</v>
      </c>
      <c r="AZ91">
        <v>329.32724318380798</v>
      </c>
      <c r="BA91">
        <v>340.29367748747899</v>
      </c>
      <c r="BB91">
        <v>335.30402399918802</v>
      </c>
      <c r="BC91">
        <v>333.88827074680898</v>
      </c>
      <c r="BD91">
        <v>339.835696318224</v>
      </c>
      <c r="BE91">
        <v>330.97054398275498</v>
      </c>
      <c r="BF91">
        <v>327.88756978837398</v>
      </c>
      <c r="BG91">
        <v>330.63632756952597</v>
      </c>
      <c r="BH91">
        <v>335.76967987790601</v>
      </c>
      <c r="BI91">
        <v>341.90431588425997</v>
      </c>
      <c r="BJ91">
        <v>349.828882094525</v>
      </c>
      <c r="BK91">
        <v>351.16722884653097</v>
      </c>
      <c r="BL91">
        <v>362.482132601312</v>
      </c>
      <c r="BM91">
        <v>368.96732861319299</v>
      </c>
      <c r="BN91">
        <v>375.29849815345</v>
      </c>
      <c r="BO91">
        <v>400.14668478423403</v>
      </c>
      <c r="BP91">
        <v>428.260488820045</v>
      </c>
      <c r="BQ91">
        <v>458.19700690470899</v>
      </c>
      <c r="BR91">
        <v>429.827765583158</v>
      </c>
      <c r="BS91">
        <v>381.17095727054499</v>
      </c>
      <c r="BT91">
        <v>371.99795218862602</v>
      </c>
      <c r="BU91">
        <v>377.96555030933501</v>
      </c>
      <c r="BV91">
        <v>381.05650609584598</v>
      </c>
      <c r="BW91">
        <v>373.78021826856502</v>
      </c>
      <c r="BX91">
        <v>373.98133618244401</v>
      </c>
      <c r="BY91">
        <v>364.568108078102</v>
      </c>
      <c r="BZ91">
        <v>370.98206749894803</v>
      </c>
      <c r="CA91">
        <v>375.89289275201003</v>
      </c>
      <c r="CB91">
        <v>375.55991432604702</v>
      </c>
      <c r="CC91">
        <v>371.20641216878897</v>
      </c>
      <c r="CD91">
        <v>357.59594423989302</v>
      </c>
    </row>
    <row r="92" spans="1:82" x14ac:dyDescent="0.25">
      <c r="A92">
        <v>21.628838451268301</v>
      </c>
      <c r="B92">
        <v>349.39824164086701</v>
      </c>
      <c r="C92">
        <v>346.22770791906498</v>
      </c>
      <c r="D92">
        <v>344.170503518104</v>
      </c>
      <c r="E92">
        <v>345.31042177843199</v>
      </c>
      <c r="F92">
        <v>345.81656357881297</v>
      </c>
      <c r="G92">
        <v>352.95185909291303</v>
      </c>
      <c r="H92">
        <v>355.09311412916998</v>
      </c>
      <c r="I92">
        <v>349.22766044066202</v>
      </c>
      <c r="J92">
        <v>353.74719113209301</v>
      </c>
      <c r="K92">
        <v>350.44960754704402</v>
      </c>
      <c r="L92">
        <v>349.58157911985398</v>
      </c>
      <c r="M92">
        <v>346.91683170901598</v>
      </c>
      <c r="N92">
        <v>348.80247775485401</v>
      </c>
      <c r="O92">
        <v>352.0036581096</v>
      </c>
      <c r="P92">
        <v>355.661482273231</v>
      </c>
      <c r="Q92">
        <v>344.906325585302</v>
      </c>
      <c r="R92">
        <v>350.13397388100799</v>
      </c>
      <c r="S92">
        <v>357.99915015067398</v>
      </c>
      <c r="T92">
        <v>366.04508180928502</v>
      </c>
      <c r="U92">
        <v>365.45328649099599</v>
      </c>
      <c r="V92">
        <v>378.00485571521199</v>
      </c>
      <c r="W92">
        <v>377.462616815091</v>
      </c>
      <c r="X92">
        <v>371.08380913940903</v>
      </c>
      <c r="Y92">
        <v>377.82749798395002</v>
      </c>
      <c r="Z92">
        <v>378.865477342524</v>
      </c>
      <c r="AA92">
        <v>374.46573619472503</v>
      </c>
      <c r="AB92">
        <v>373.633249468808</v>
      </c>
      <c r="AC92">
        <v>379.11259177122002</v>
      </c>
      <c r="AD92">
        <v>373.36653586133298</v>
      </c>
      <c r="AE92">
        <v>391.34382750216798</v>
      </c>
      <c r="AF92">
        <v>409.61244837267901</v>
      </c>
      <c r="AG92">
        <v>434.61229494802899</v>
      </c>
      <c r="AH92">
        <v>454.57214760408698</v>
      </c>
      <c r="AI92">
        <v>458.96641598068197</v>
      </c>
      <c r="AJ92">
        <v>454.494877913366</v>
      </c>
      <c r="AK92">
        <v>433.22495297028701</v>
      </c>
      <c r="AL92">
        <v>415.265254052606</v>
      </c>
      <c r="AM92">
        <v>390.44832077824702</v>
      </c>
      <c r="AN92">
        <v>359.63249464269899</v>
      </c>
      <c r="AO92">
        <v>349.49092432594603</v>
      </c>
      <c r="AP92">
        <v>331.21901089298598</v>
      </c>
      <c r="AQ92">
        <v>340.75998531213702</v>
      </c>
      <c r="AR92">
        <v>337.67650838414397</v>
      </c>
      <c r="AS92">
        <v>336.89574326105702</v>
      </c>
      <c r="AT92">
        <v>340.50332760018699</v>
      </c>
      <c r="AU92">
        <v>341.74521657478402</v>
      </c>
      <c r="AV92">
        <v>335.41786295768799</v>
      </c>
      <c r="AW92">
        <v>342.19918058509302</v>
      </c>
      <c r="AX92">
        <v>329.44906495440898</v>
      </c>
      <c r="AY92">
        <v>330.07763860509698</v>
      </c>
      <c r="AZ92">
        <v>329.55114638481598</v>
      </c>
      <c r="BA92">
        <v>338.72181067314699</v>
      </c>
      <c r="BB92">
        <v>336.73259068139902</v>
      </c>
      <c r="BC92">
        <v>333.40412444026799</v>
      </c>
      <c r="BD92">
        <v>339.24935086634503</v>
      </c>
      <c r="BE92">
        <v>331.03226102966897</v>
      </c>
      <c r="BF92">
        <v>328.51020526735101</v>
      </c>
      <c r="BG92">
        <v>331.71486676221502</v>
      </c>
      <c r="BH92">
        <v>336.936383589657</v>
      </c>
      <c r="BI92">
        <v>342.578393207045</v>
      </c>
      <c r="BJ92">
        <v>352.12457510879398</v>
      </c>
      <c r="BK92">
        <v>348.31858365049197</v>
      </c>
      <c r="BL92">
        <v>362.861384818614</v>
      </c>
      <c r="BM92">
        <v>370.224831609771</v>
      </c>
      <c r="BN92">
        <v>378.28322105345597</v>
      </c>
      <c r="BO92">
        <v>399.196560979411</v>
      </c>
      <c r="BP92">
        <v>428.78204616189498</v>
      </c>
      <c r="BQ92">
        <v>451.95386461425102</v>
      </c>
      <c r="BR92">
        <v>428.80485355758799</v>
      </c>
      <c r="BS92">
        <v>377.02770567779203</v>
      </c>
      <c r="BT92">
        <v>372.519230687262</v>
      </c>
      <c r="BU92">
        <v>376.84586200981403</v>
      </c>
      <c r="BV92">
        <v>381.17662189410999</v>
      </c>
      <c r="BW92">
        <v>373.79780765538698</v>
      </c>
      <c r="BX92">
        <v>373.18370142474902</v>
      </c>
      <c r="BY92">
        <v>362.33181712173598</v>
      </c>
      <c r="BZ92">
        <v>372.08885463660198</v>
      </c>
      <c r="CA92">
        <v>374.35526233074</v>
      </c>
      <c r="CB92">
        <v>377.24598019595197</v>
      </c>
      <c r="CC92">
        <v>369.35986911539999</v>
      </c>
      <c r="CD92">
        <v>356.61920102958601</v>
      </c>
    </row>
    <row r="93" spans="1:82" x14ac:dyDescent="0.25">
      <c r="A93">
        <v>21.869158878504599</v>
      </c>
      <c r="B93">
        <v>349.81491751560202</v>
      </c>
      <c r="C93">
        <v>345.40249322968702</v>
      </c>
      <c r="D93">
        <v>344.06862594680098</v>
      </c>
      <c r="E93">
        <v>344.96182739809501</v>
      </c>
      <c r="F93">
        <v>347.42545233404701</v>
      </c>
      <c r="G93">
        <v>351.14855670894201</v>
      </c>
      <c r="H93">
        <v>351.53965102369398</v>
      </c>
      <c r="I93">
        <v>349.927580468999</v>
      </c>
      <c r="J93">
        <v>353.71291897276501</v>
      </c>
      <c r="K93">
        <v>349.56426697610402</v>
      </c>
      <c r="L93">
        <v>352.12040699193</v>
      </c>
      <c r="M93">
        <v>349.37807811516001</v>
      </c>
      <c r="N93">
        <v>348.22405819796802</v>
      </c>
      <c r="O93">
        <v>354.75053581012901</v>
      </c>
      <c r="P93">
        <v>358.42383406809</v>
      </c>
      <c r="Q93">
        <v>344.52036683960199</v>
      </c>
      <c r="R93">
        <v>350.445960503202</v>
      </c>
      <c r="S93">
        <v>357.88977606575099</v>
      </c>
      <c r="T93">
        <v>364.67440485411299</v>
      </c>
      <c r="U93">
        <v>364.42216327473301</v>
      </c>
      <c r="V93">
        <v>377.360616353296</v>
      </c>
      <c r="W93">
        <v>375.80413838215799</v>
      </c>
      <c r="X93">
        <v>376.52316201119697</v>
      </c>
      <c r="Y93">
        <v>381.23599648183898</v>
      </c>
      <c r="Z93">
        <v>380.24785754059599</v>
      </c>
      <c r="AA93">
        <v>375.59811595352198</v>
      </c>
      <c r="AB93">
        <v>374.62131483624</v>
      </c>
      <c r="AC93">
        <v>380.74210395671201</v>
      </c>
      <c r="AD93">
        <v>375.835502695873</v>
      </c>
      <c r="AE93">
        <v>394.13815818367198</v>
      </c>
      <c r="AF93">
        <v>416.01873642033797</v>
      </c>
      <c r="AG93">
        <v>441.62907634308903</v>
      </c>
      <c r="AH93">
        <v>469.317564428617</v>
      </c>
      <c r="AI93">
        <v>469.797283423316</v>
      </c>
      <c r="AJ93">
        <v>469.580757313162</v>
      </c>
      <c r="AK93">
        <v>439.28863105373802</v>
      </c>
      <c r="AL93">
        <v>425.86524400441198</v>
      </c>
      <c r="AM93">
        <v>391.16833311391599</v>
      </c>
      <c r="AN93">
        <v>359.75780285554902</v>
      </c>
      <c r="AO93">
        <v>347.54601661573298</v>
      </c>
      <c r="AP93">
        <v>332.81943751791903</v>
      </c>
      <c r="AQ93">
        <v>341.79403003548799</v>
      </c>
      <c r="AR93">
        <v>335.32747990822401</v>
      </c>
      <c r="AS93">
        <v>336.68258896336903</v>
      </c>
      <c r="AT93">
        <v>336.15768386695601</v>
      </c>
      <c r="AU93">
        <v>343.61480218678099</v>
      </c>
      <c r="AV93">
        <v>335.48593041867099</v>
      </c>
      <c r="AW93">
        <v>345.28308012292001</v>
      </c>
      <c r="AX93">
        <v>330.504609247301</v>
      </c>
      <c r="AY93">
        <v>328.53665642561202</v>
      </c>
      <c r="AZ93">
        <v>331.757638880164</v>
      </c>
      <c r="BA93">
        <v>336.942707292281</v>
      </c>
      <c r="BB93">
        <v>336.85581507701698</v>
      </c>
      <c r="BC93">
        <v>330.40949370901802</v>
      </c>
      <c r="BD93">
        <v>338.73694173827499</v>
      </c>
      <c r="BE93">
        <v>334.624339369918</v>
      </c>
      <c r="BF93">
        <v>330.55180070097998</v>
      </c>
      <c r="BG93">
        <v>332.981499834918</v>
      </c>
      <c r="BH93">
        <v>336.22125398564401</v>
      </c>
      <c r="BI93">
        <v>343.66457310465</v>
      </c>
      <c r="BJ93">
        <v>349.41325075820703</v>
      </c>
      <c r="BK93">
        <v>349.73756951350202</v>
      </c>
      <c r="BL93">
        <v>359.20072328212098</v>
      </c>
      <c r="BM93">
        <v>372.73804313044701</v>
      </c>
      <c r="BN93">
        <v>381.38564604991899</v>
      </c>
      <c r="BO93">
        <v>398.75605915696002</v>
      </c>
      <c r="BP93">
        <v>430.36460824271501</v>
      </c>
      <c r="BQ93">
        <v>447.28181447890603</v>
      </c>
      <c r="BR93">
        <v>432.46454170013999</v>
      </c>
      <c r="BS93">
        <v>377.57278359177002</v>
      </c>
      <c r="BT93">
        <v>373.40368719584802</v>
      </c>
      <c r="BU93">
        <v>377.03630489015802</v>
      </c>
      <c r="BV93">
        <v>381.70629556809098</v>
      </c>
      <c r="BW93">
        <v>376.09787136835899</v>
      </c>
      <c r="BX93">
        <v>372.14584947434702</v>
      </c>
      <c r="BY93">
        <v>361.15637483808001</v>
      </c>
      <c r="BZ93">
        <v>373.68617988275997</v>
      </c>
      <c r="CA93">
        <v>373.59287488941197</v>
      </c>
      <c r="CB93">
        <v>376.886437499642</v>
      </c>
      <c r="CC93">
        <v>368.38904420629302</v>
      </c>
      <c r="CD93">
        <v>356.18705567851401</v>
      </c>
    </row>
    <row r="94" spans="1:82" x14ac:dyDescent="0.25">
      <c r="A94">
        <v>22.109479305740901</v>
      </c>
      <c r="B94">
        <v>351.12028899715801</v>
      </c>
      <c r="C94">
        <v>345.80129772421901</v>
      </c>
      <c r="D94">
        <v>342.47743198752801</v>
      </c>
      <c r="E94">
        <v>343.26246233607401</v>
      </c>
      <c r="F94">
        <v>346.53660929998199</v>
      </c>
      <c r="G94">
        <v>351.72849631192099</v>
      </c>
      <c r="H94">
        <v>350.07983307524501</v>
      </c>
      <c r="I94">
        <v>349.55889160204498</v>
      </c>
      <c r="J94">
        <v>354.28061565704297</v>
      </c>
      <c r="K94">
        <v>349.78438231227602</v>
      </c>
      <c r="L94">
        <v>352.41674462158397</v>
      </c>
      <c r="M94">
        <v>347.78864278797101</v>
      </c>
      <c r="N94">
        <v>348.79288399458301</v>
      </c>
      <c r="O94">
        <v>353.986537928107</v>
      </c>
      <c r="P94">
        <v>358.64968615254702</v>
      </c>
      <c r="Q94">
        <v>345.48369520006798</v>
      </c>
      <c r="R94">
        <v>352.97747508448498</v>
      </c>
      <c r="S94">
        <v>360.14671920580901</v>
      </c>
      <c r="T94">
        <v>364.16856524882297</v>
      </c>
      <c r="U94">
        <v>365.87058346307202</v>
      </c>
      <c r="V94">
        <v>376.155694750083</v>
      </c>
      <c r="W94">
        <v>373.415889488505</v>
      </c>
      <c r="X94">
        <v>379.800506837922</v>
      </c>
      <c r="Y94">
        <v>380.354029526857</v>
      </c>
      <c r="Z94">
        <v>382.99948739215802</v>
      </c>
      <c r="AA94">
        <v>378.35752224404899</v>
      </c>
      <c r="AB94">
        <v>376.405268634332</v>
      </c>
      <c r="AC94">
        <v>380.62588932332</v>
      </c>
      <c r="AD94">
        <v>376.37513580075603</v>
      </c>
      <c r="AE94">
        <v>394.20307238099002</v>
      </c>
      <c r="AF94">
        <v>424.95150569409401</v>
      </c>
      <c r="AG94">
        <v>453.49885908095303</v>
      </c>
      <c r="AH94">
        <v>476.882852919546</v>
      </c>
      <c r="AI94">
        <v>481.79770373784299</v>
      </c>
      <c r="AJ94">
        <v>484.025755110278</v>
      </c>
      <c r="AK94">
        <v>449.02107053046598</v>
      </c>
      <c r="AL94">
        <v>427.463032364686</v>
      </c>
      <c r="AM94">
        <v>393.10895835367103</v>
      </c>
      <c r="AN94">
        <v>361.15994599577402</v>
      </c>
      <c r="AO94">
        <v>347.53679828251398</v>
      </c>
      <c r="AP94">
        <v>334.19621182971099</v>
      </c>
      <c r="AQ94">
        <v>341.44197783913302</v>
      </c>
      <c r="AR94">
        <v>334.38442800066099</v>
      </c>
      <c r="AS94">
        <v>335.09323949847499</v>
      </c>
      <c r="AT94">
        <v>334.374056967694</v>
      </c>
      <c r="AU94">
        <v>341.625334019653</v>
      </c>
      <c r="AV94">
        <v>334.13440481668601</v>
      </c>
      <c r="AW94">
        <v>344.22717786490603</v>
      </c>
      <c r="AX94">
        <v>331.41540490625499</v>
      </c>
      <c r="AY94">
        <v>328.34189348103303</v>
      </c>
      <c r="AZ94">
        <v>331.95642789887597</v>
      </c>
      <c r="BA94">
        <v>332.99937347666901</v>
      </c>
      <c r="BB94">
        <v>337.23643994004499</v>
      </c>
      <c r="BC94">
        <v>331.23593704291397</v>
      </c>
      <c r="BD94">
        <v>339.25573961609598</v>
      </c>
      <c r="BE94">
        <v>334.34966378965999</v>
      </c>
      <c r="BF94">
        <v>331.780342887941</v>
      </c>
      <c r="BG94">
        <v>334.46334800315702</v>
      </c>
      <c r="BH94">
        <v>337.47485704720401</v>
      </c>
      <c r="BI94">
        <v>343.15860433321598</v>
      </c>
      <c r="BJ94">
        <v>350.73834731626198</v>
      </c>
      <c r="BK94">
        <v>349.80421380751199</v>
      </c>
      <c r="BL94">
        <v>355.29302099376901</v>
      </c>
      <c r="BM94">
        <v>370.09370617901902</v>
      </c>
      <c r="BN94">
        <v>379.314480129228</v>
      </c>
      <c r="BO94">
        <v>395.316503269409</v>
      </c>
      <c r="BP94">
        <v>425.883369695856</v>
      </c>
      <c r="BQ94">
        <v>438.584787014592</v>
      </c>
      <c r="BR94">
        <v>429.69617483672602</v>
      </c>
      <c r="BS94">
        <v>375.92339833565001</v>
      </c>
      <c r="BT94">
        <v>374.93011851382403</v>
      </c>
      <c r="BU94">
        <v>379.17760358711502</v>
      </c>
      <c r="BV94">
        <v>383.47486638375102</v>
      </c>
      <c r="BW94">
        <v>376.77081861903298</v>
      </c>
      <c r="BX94">
        <v>370.01570803770301</v>
      </c>
      <c r="BY94">
        <v>361.21035167958701</v>
      </c>
      <c r="BZ94">
        <v>373.83897783034797</v>
      </c>
      <c r="CA94">
        <v>371.22500972888002</v>
      </c>
      <c r="CB94">
        <v>377.74741824923598</v>
      </c>
      <c r="CC94">
        <v>366.066388754998</v>
      </c>
      <c r="CD94">
        <v>355.34331473975698</v>
      </c>
    </row>
    <row r="95" spans="1:82" x14ac:dyDescent="0.25">
      <c r="A95">
        <v>22.349799732977299</v>
      </c>
      <c r="B95">
        <v>351.31184745683402</v>
      </c>
      <c r="C95">
        <v>345.01426257704702</v>
      </c>
      <c r="D95">
        <v>344.15975287570302</v>
      </c>
      <c r="E95">
        <v>341.93644720222102</v>
      </c>
      <c r="F95">
        <v>347.14065861773202</v>
      </c>
      <c r="G95">
        <v>354.87681481095098</v>
      </c>
      <c r="H95">
        <v>347.71350323702097</v>
      </c>
      <c r="I95">
        <v>348.62602361964298</v>
      </c>
      <c r="J95">
        <v>351.072508521629</v>
      </c>
      <c r="K95">
        <v>346.86340246219902</v>
      </c>
      <c r="L95">
        <v>351.93453297492198</v>
      </c>
      <c r="M95">
        <v>345.15691329184398</v>
      </c>
      <c r="N95">
        <v>347.94359594312101</v>
      </c>
      <c r="O95">
        <v>350.41576568922198</v>
      </c>
      <c r="P95">
        <v>355.870204420287</v>
      </c>
      <c r="Q95">
        <v>347.62377272404399</v>
      </c>
      <c r="R95">
        <v>349.81700567280802</v>
      </c>
      <c r="S95">
        <v>360.54796044340799</v>
      </c>
      <c r="T95">
        <v>365.67303409016802</v>
      </c>
      <c r="U95">
        <v>367.05246570693902</v>
      </c>
      <c r="V95">
        <v>375.59238953653301</v>
      </c>
      <c r="W95">
        <v>376.237501538819</v>
      </c>
      <c r="X95">
        <v>383.157302318321</v>
      </c>
      <c r="Y95">
        <v>381.21724265281199</v>
      </c>
      <c r="Z95">
        <v>385.22682352586799</v>
      </c>
      <c r="AA95">
        <v>386.25712023277998</v>
      </c>
      <c r="AB95">
        <v>376.36409421552202</v>
      </c>
      <c r="AC95">
        <v>382.08636040996902</v>
      </c>
      <c r="AD95">
        <v>377.46314831542003</v>
      </c>
      <c r="AE95">
        <v>400.18913198931398</v>
      </c>
      <c r="AF95">
        <v>432.35944224032602</v>
      </c>
      <c r="AG95">
        <v>462.39918639826698</v>
      </c>
      <c r="AH95">
        <v>487.327175505909</v>
      </c>
      <c r="AI95">
        <v>492.57411328556401</v>
      </c>
      <c r="AJ95">
        <v>492.710496801381</v>
      </c>
      <c r="AK95">
        <v>454.86128380650899</v>
      </c>
      <c r="AL95">
        <v>426.10137428840102</v>
      </c>
      <c r="AM95">
        <v>393.80263386168201</v>
      </c>
      <c r="AN95">
        <v>362.54384776821797</v>
      </c>
      <c r="AO95">
        <v>350.29354106747098</v>
      </c>
      <c r="AP95">
        <v>335.29708756900197</v>
      </c>
      <c r="AQ95">
        <v>339.30946242343299</v>
      </c>
      <c r="AR95">
        <v>334.33930716423401</v>
      </c>
      <c r="AS95">
        <v>332.67127922266297</v>
      </c>
      <c r="AT95">
        <v>337.12814464218798</v>
      </c>
      <c r="AU95">
        <v>342.62865226314301</v>
      </c>
      <c r="AV95">
        <v>331.994908149217</v>
      </c>
      <c r="AW95">
        <v>340.497779593828</v>
      </c>
      <c r="AX95">
        <v>333.46889413503101</v>
      </c>
      <c r="AY95">
        <v>329.447095838059</v>
      </c>
      <c r="AZ95">
        <v>332.71378435249801</v>
      </c>
      <c r="BA95">
        <v>330.89744269413899</v>
      </c>
      <c r="BB95">
        <v>336.05791450627601</v>
      </c>
      <c r="BC95">
        <v>331.29635617988498</v>
      </c>
      <c r="BD95">
        <v>338.746708655737</v>
      </c>
      <c r="BE95">
        <v>337.10811592250502</v>
      </c>
      <c r="BF95">
        <v>330.13440497350001</v>
      </c>
      <c r="BG95">
        <v>334.89515266879198</v>
      </c>
      <c r="BH95">
        <v>338.61756226854698</v>
      </c>
      <c r="BI95">
        <v>338.26725185491301</v>
      </c>
      <c r="BJ95">
        <v>347.53944424805201</v>
      </c>
      <c r="BK95">
        <v>347.36810744255303</v>
      </c>
      <c r="BL95">
        <v>353.14553320148099</v>
      </c>
      <c r="BM95">
        <v>365.77160467013499</v>
      </c>
      <c r="BN95">
        <v>376.24045520781902</v>
      </c>
      <c r="BO95">
        <v>392.941763404629</v>
      </c>
      <c r="BP95">
        <v>425.80470752302301</v>
      </c>
      <c r="BQ95">
        <v>438.40694890606301</v>
      </c>
      <c r="BR95">
        <v>426.691721754892</v>
      </c>
      <c r="BS95">
        <v>374.45914540931602</v>
      </c>
      <c r="BT95">
        <v>376.364053503268</v>
      </c>
      <c r="BU95">
        <v>379.32786394734597</v>
      </c>
      <c r="BV95">
        <v>380.64043159301298</v>
      </c>
      <c r="BW95">
        <v>374.75128706426</v>
      </c>
      <c r="BX95">
        <v>370.76707849523302</v>
      </c>
      <c r="BY95">
        <v>363.86443654805998</v>
      </c>
      <c r="BZ95">
        <v>373.89248969204198</v>
      </c>
      <c r="CA95">
        <v>372.845408558538</v>
      </c>
      <c r="CB95">
        <v>378.09919464525598</v>
      </c>
      <c r="CC95">
        <v>367.90781559089498</v>
      </c>
      <c r="CD95">
        <v>357.24140448608603</v>
      </c>
    </row>
    <row r="96" spans="1:82" x14ac:dyDescent="0.25">
      <c r="A96">
        <v>22.590120160213601</v>
      </c>
      <c r="B96">
        <v>350.80850410740999</v>
      </c>
      <c r="C96">
        <v>347.51596320182</v>
      </c>
      <c r="D96">
        <v>347.45911393493299</v>
      </c>
      <c r="E96">
        <v>342.81647024343198</v>
      </c>
      <c r="F96">
        <v>346.53592791157701</v>
      </c>
      <c r="G96">
        <v>357.76346273852801</v>
      </c>
      <c r="H96">
        <v>345.87393113723499</v>
      </c>
      <c r="I96">
        <v>350.49863790383802</v>
      </c>
      <c r="J96">
        <v>352.13747668575701</v>
      </c>
      <c r="K96">
        <v>345.859629810277</v>
      </c>
      <c r="L96">
        <v>351.02554125406402</v>
      </c>
      <c r="M96">
        <v>342.92216477534799</v>
      </c>
      <c r="N96">
        <v>347.35112610649901</v>
      </c>
      <c r="O96">
        <v>350.35745058068801</v>
      </c>
      <c r="P96">
        <v>356.29055324417999</v>
      </c>
      <c r="Q96">
        <v>352.87970047926001</v>
      </c>
      <c r="R96">
        <v>347.60589787582802</v>
      </c>
      <c r="S96">
        <v>362.69789139121099</v>
      </c>
      <c r="T96">
        <v>369.56117817516099</v>
      </c>
      <c r="U96">
        <v>368.78823074791302</v>
      </c>
      <c r="V96">
        <v>375.95062811436401</v>
      </c>
      <c r="W96">
        <v>378.27373359001001</v>
      </c>
      <c r="X96">
        <v>381.663575933142</v>
      </c>
      <c r="Y96">
        <v>381.724305442809</v>
      </c>
      <c r="Z96">
        <v>388.12429678079502</v>
      </c>
      <c r="AA96">
        <v>389.63974482826899</v>
      </c>
      <c r="AB96">
        <v>376.76156217997601</v>
      </c>
      <c r="AC96">
        <v>381.22097064033801</v>
      </c>
      <c r="AD96">
        <v>381.96954453990298</v>
      </c>
      <c r="AE96">
        <v>405.44933855749201</v>
      </c>
      <c r="AF96">
        <v>443.18095487857602</v>
      </c>
      <c r="AG96">
        <v>480.07100208649001</v>
      </c>
      <c r="AH96">
        <v>508.27519694009999</v>
      </c>
      <c r="AI96">
        <v>513.68155833444405</v>
      </c>
      <c r="AJ96">
        <v>514.68495436224202</v>
      </c>
      <c r="AK96">
        <v>469.52953543801198</v>
      </c>
      <c r="AL96">
        <v>433.43451348456102</v>
      </c>
      <c r="AM96">
        <v>399.05878668450902</v>
      </c>
      <c r="AN96">
        <v>368.14450430283802</v>
      </c>
      <c r="AO96">
        <v>353.20057159196102</v>
      </c>
      <c r="AP96">
        <v>337.12020874106202</v>
      </c>
      <c r="AQ96">
        <v>339.28613560843303</v>
      </c>
      <c r="AR96">
        <v>335.08189661399399</v>
      </c>
      <c r="AS96">
        <v>333.93420220347002</v>
      </c>
      <c r="AT96">
        <v>339.121116626299</v>
      </c>
      <c r="AU96">
        <v>342.80468863482002</v>
      </c>
      <c r="AV96">
        <v>336.34340920919499</v>
      </c>
      <c r="AW96">
        <v>338.980462213404</v>
      </c>
      <c r="AX96">
        <v>335.96877021459397</v>
      </c>
      <c r="AY96">
        <v>328.61423090416002</v>
      </c>
      <c r="AZ96">
        <v>334.03324183914498</v>
      </c>
      <c r="BA96">
        <v>330.96966142582198</v>
      </c>
      <c r="BB96">
        <v>334.55705958952097</v>
      </c>
      <c r="BC96">
        <v>333.10067250802501</v>
      </c>
      <c r="BD96">
        <v>336.71042325387299</v>
      </c>
      <c r="BE96">
        <v>337.50058920928097</v>
      </c>
      <c r="BF96">
        <v>328.452097528894</v>
      </c>
      <c r="BG96">
        <v>334.10708006302298</v>
      </c>
      <c r="BH96">
        <v>336.81857910937498</v>
      </c>
      <c r="BI96">
        <v>338.36918519932101</v>
      </c>
      <c r="BJ96">
        <v>345.89051499931298</v>
      </c>
      <c r="BK96">
        <v>348.12494489118001</v>
      </c>
      <c r="BL96">
        <v>349.93011985657699</v>
      </c>
      <c r="BM96">
        <v>365.41957865743501</v>
      </c>
      <c r="BN96">
        <v>375.25951922390999</v>
      </c>
      <c r="BO96">
        <v>391.20526077476302</v>
      </c>
      <c r="BP96">
        <v>424.78167550397501</v>
      </c>
      <c r="BQ96">
        <v>436.92033169956102</v>
      </c>
      <c r="BR96">
        <v>420.54527717160698</v>
      </c>
      <c r="BS96">
        <v>376.25997359033198</v>
      </c>
      <c r="BT96">
        <v>378.71503594192598</v>
      </c>
      <c r="BU96">
        <v>378.70241425755</v>
      </c>
      <c r="BV96">
        <v>382.38461957038402</v>
      </c>
      <c r="BW96">
        <v>374.51590023467003</v>
      </c>
      <c r="BX96">
        <v>373.34235482907701</v>
      </c>
      <c r="BY96">
        <v>368.54779407193797</v>
      </c>
      <c r="BZ96">
        <v>375.29872206698201</v>
      </c>
      <c r="CA96">
        <v>373.42719449369997</v>
      </c>
      <c r="CB96">
        <v>374.51053690342798</v>
      </c>
      <c r="CC96">
        <v>371.92432563450598</v>
      </c>
      <c r="CD96">
        <v>356.39456107315902</v>
      </c>
    </row>
    <row r="97" spans="1:82" x14ac:dyDescent="0.25">
      <c r="A97">
        <v>22.8304405874499</v>
      </c>
      <c r="B97">
        <v>351.22970358947998</v>
      </c>
      <c r="C97">
        <v>347.09543956504001</v>
      </c>
      <c r="D97">
        <v>348.62128826497502</v>
      </c>
      <c r="E97">
        <v>345.151611265094</v>
      </c>
      <c r="F97">
        <v>348.657348194088</v>
      </c>
      <c r="G97">
        <v>358.74889921120899</v>
      </c>
      <c r="H97">
        <v>346.90800405968997</v>
      </c>
      <c r="I97">
        <v>351.525772820562</v>
      </c>
      <c r="J97">
        <v>350.96397669244197</v>
      </c>
      <c r="K97">
        <v>348.93285359391302</v>
      </c>
      <c r="L97">
        <v>350.95744511073201</v>
      </c>
      <c r="M97">
        <v>343.220626155236</v>
      </c>
      <c r="N97">
        <v>347.20180068474099</v>
      </c>
      <c r="O97">
        <v>351.26441429951501</v>
      </c>
      <c r="P97">
        <v>356.06301402550002</v>
      </c>
      <c r="Q97">
        <v>356.07956454086099</v>
      </c>
      <c r="R97">
        <v>346.93043046271299</v>
      </c>
      <c r="S97">
        <v>364.457708821734</v>
      </c>
      <c r="T97">
        <v>367.67899240506699</v>
      </c>
      <c r="U97">
        <v>371.51171138871001</v>
      </c>
      <c r="V97">
        <v>373.939372826132</v>
      </c>
      <c r="W97">
        <v>378.15149464805199</v>
      </c>
      <c r="X97">
        <v>382.63362904310998</v>
      </c>
      <c r="Y97">
        <v>383.91495806799702</v>
      </c>
      <c r="Z97">
        <v>388.929236034128</v>
      </c>
      <c r="AA97">
        <v>392.99908698374702</v>
      </c>
      <c r="AB97">
        <v>380.19616813262797</v>
      </c>
      <c r="AC97">
        <v>383.50701026979999</v>
      </c>
      <c r="AD97">
        <v>385.75450678650401</v>
      </c>
      <c r="AE97">
        <v>408.06953849325203</v>
      </c>
      <c r="AF97">
        <v>450.15671523864899</v>
      </c>
      <c r="AG97">
        <v>489.80431151697297</v>
      </c>
      <c r="AH97">
        <v>521.44819550987904</v>
      </c>
      <c r="AI97">
        <v>525.299149359186</v>
      </c>
      <c r="AJ97">
        <v>529.61038331347697</v>
      </c>
      <c r="AK97">
        <v>481.81431175137999</v>
      </c>
      <c r="AL97">
        <v>438.39984263813398</v>
      </c>
      <c r="AM97">
        <v>400.07695797764302</v>
      </c>
      <c r="AN97">
        <v>369.83710690077902</v>
      </c>
      <c r="AO97">
        <v>356.709916223314</v>
      </c>
      <c r="AP97">
        <v>342.18338836772801</v>
      </c>
      <c r="AQ97">
        <v>336.190968805816</v>
      </c>
      <c r="AR97">
        <v>337.91662344254598</v>
      </c>
      <c r="AS97">
        <v>331.12498507170801</v>
      </c>
      <c r="AT97">
        <v>336.662957446983</v>
      </c>
      <c r="AU97">
        <v>341.30049579725102</v>
      </c>
      <c r="AV97">
        <v>336.37404116652698</v>
      </c>
      <c r="AW97">
        <v>339.99852509422197</v>
      </c>
      <c r="AX97">
        <v>336.60660630406198</v>
      </c>
      <c r="AY97">
        <v>328.10048874176601</v>
      </c>
      <c r="AZ97">
        <v>334.85238847051602</v>
      </c>
      <c r="BA97">
        <v>331.97654720858299</v>
      </c>
      <c r="BB97">
        <v>333.87519732110098</v>
      </c>
      <c r="BC97">
        <v>332.99448360231003</v>
      </c>
      <c r="BD97">
        <v>338.07957076940397</v>
      </c>
      <c r="BE97">
        <v>337.93350375484101</v>
      </c>
      <c r="BF97">
        <v>327.477053913487</v>
      </c>
      <c r="BG97">
        <v>333.27730963010799</v>
      </c>
      <c r="BH97">
        <v>337.63929938862401</v>
      </c>
      <c r="BI97">
        <v>337.398705238292</v>
      </c>
      <c r="BJ97">
        <v>344.436063809789</v>
      </c>
      <c r="BK97">
        <v>348.47762572332999</v>
      </c>
      <c r="BL97">
        <v>349.19380151801499</v>
      </c>
      <c r="BM97">
        <v>363.88308747694299</v>
      </c>
      <c r="BN97">
        <v>378.913164222332</v>
      </c>
      <c r="BO97">
        <v>389.19395005194701</v>
      </c>
      <c r="BP97">
        <v>421.79199808519098</v>
      </c>
      <c r="BQ97">
        <v>433.72681168822402</v>
      </c>
      <c r="BR97">
        <v>417.05131702395801</v>
      </c>
      <c r="BS97">
        <v>381.196430602124</v>
      </c>
      <c r="BT97">
        <v>381.45975971630702</v>
      </c>
      <c r="BU97">
        <v>381.60074919443298</v>
      </c>
      <c r="BV97">
        <v>382.04343135068399</v>
      </c>
      <c r="BW97">
        <v>371.65000740012101</v>
      </c>
      <c r="BX97">
        <v>374.96864013191998</v>
      </c>
      <c r="BY97">
        <v>372.469467091095</v>
      </c>
      <c r="BZ97">
        <v>375.481979721865</v>
      </c>
      <c r="CA97">
        <v>376.75154474692698</v>
      </c>
      <c r="CB97">
        <v>373.202831751573</v>
      </c>
      <c r="CC97">
        <v>370.04978607673502</v>
      </c>
      <c r="CD97">
        <v>361.85263739237598</v>
      </c>
    </row>
    <row r="98" spans="1:82" x14ac:dyDescent="0.25">
      <c r="A98">
        <v>23.070761014686202</v>
      </c>
      <c r="B98">
        <v>349.82622907256501</v>
      </c>
      <c r="C98">
        <v>344.53485640651502</v>
      </c>
      <c r="D98">
        <v>348.64574965348203</v>
      </c>
      <c r="E98">
        <v>347.58679735275098</v>
      </c>
      <c r="F98">
        <v>347.90400961456601</v>
      </c>
      <c r="G98">
        <v>357.80884766953699</v>
      </c>
      <c r="H98">
        <v>347.89756660700101</v>
      </c>
      <c r="I98">
        <v>346.804192375355</v>
      </c>
      <c r="J98">
        <v>353.37494556268899</v>
      </c>
      <c r="K98">
        <v>348.00316815585899</v>
      </c>
      <c r="L98">
        <v>352.63362010940801</v>
      </c>
      <c r="M98">
        <v>346.64715720080198</v>
      </c>
      <c r="N98">
        <v>347.51664659176203</v>
      </c>
      <c r="O98">
        <v>351.32302299604402</v>
      </c>
      <c r="P98">
        <v>352.53540834794899</v>
      </c>
      <c r="Q98">
        <v>354.62584332524801</v>
      </c>
      <c r="R98">
        <v>345.85448416425999</v>
      </c>
      <c r="S98">
        <v>362.58243165323302</v>
      </c>
      <c r="T98">
        <v>368.722766284057</v>
      </c>
      <c r="U98">
        <v>371.82131329178202</v>
      </c>
      <c r="V98">
        <v>371.68808734258101</v>
      </c>
      <c r="W98">
        <v>377.71285459790801</v>
      </c>
      <c r="X98">
        <v>382.653793955303</v>
      </c>
      <c r="Y98">
        <v>386.49110528991099</v>
      </c>
      <c r="Z98">
        <v>389.023656157196</v>
      </c>
      <c r="AA98">
        <v>395.57071709318302</v>
      </c>
      <c r="AB98">
        <v>383.01544662969297</v>
      </c>
      <c r="AC98">
        <v>388.32044461064498</v>
      </c>
      <c r="AD98">
        <v>393.05771638841799</v>
      </c>
      <c r="AE98">
        <v>413.76773434850003</v>
      </c>
      <c r="AF98">
        <v>464.43185485212803</v>
      </c>
      <c r="AG98">
        <v>509.91562225189699</v>
      </c>
      <c r="AH98">
        <v>544.08705685696202</v>
      </c>
      <c r="AI98">
        <v>545.81719822448395</v>
      </c>
      <c r="AJ98">
        <v>551.21548956531399</v>
      </c>
      <c r="AK98">
        <v>496.59487999166601</v>
      </c>
      <c r="AL98">
        <v>448.06942733611601</v>
      </c>
      <c r="AM98">
        <v>402.42118130150101</v>
      </c>
      <c r="AN98">
        <v>373.40690346858099</v>
      </c>
      <c r="AO98">
        <v>359.45832951347501</v>
      </c>
      <c r="AP98">
        <v>344.54577305572201</v>
      </c>
      <c r="AQ98">
        <v>335.63431431574298</v>
      </c>
      <c r="AR98">
        <v>339.17073516276901</v>
      </c>
      <c r="AS98">
        <v>332.084371222747</v>
      </c>
      <c r="AT98">
        <v>335.09375938043399</v>
      </c>
      <c r="AU98">
        <v>342.05707051015997</v>
      </c>
      <c r="AV98">
        <v>335.75587372871001</v>
      </c>
      <c r="AW98">
        <v>341.92477997413999</v>
      </c>
      <c r="AX98">
        <v>337.03903560194999</v>
      </c>
      <c r="AY98">
        <v>329.182472779791</v>
      </c>
      <c r="AZ98">
        <v>336.81710788554898</v>
      </c>
      <c r="BA98">
        <v>332.60421590597701</v>
      </c>
      <c r="BB98">
        <v>334.47081144671199</v>
      </c>
      <c r="BC98">
        <v>334.05041003804098</v>
      </c>
      <c r="BD98">
        <v>337.41642432075201</v>
      </c>
      <c r="BE98">
        <v>336.05942346626102</v>
      </c>
      <c r="BF98">
        <v>330.76948941114</v>
      </c>
      <c r="BG98">
        <v>334.38534508459202</v>
      </c>
      <c r="BH98">
        <v>336.71851110124697</v>
      </c>
      <c r="BI98">
        <v>335.49564055887703</v>
      </c>
      <c r="BJ98">
        <v>343.73066973416502</v>
      </c>
      <c r="BK98">
        <v>348.14153264375602</v>
      </c>
      <c r="BL98">
        <v>348.33444979822599</v>
      </c>
      <c r="BM98">
        <v>362.27088289590802</v>
      </c>
      <c r="BN98">
        <v>379.278289970728</v>
      </c>
      <c r="BO98">
        <v>384.40724253960099</v>
      </c>
      <c r="BP98">
        <v>417.19450653733003</v>
      </c>
      <c r="BQ98">
        <v>435.425534765473</v>
      </c>
      <c r="BR98">
        <v>412.21526770304303</v>
      </c>
      <c r="BS98">
        <v>382.85814743610501</v>
      </c>
      <c r="BT98">
        <v>379.36112309553602</v>
      </c>
      <c r="BU98">
        <v>384.278687223178</v>
      </c>
      <c r="BV98">
        <v>379.21617747801997</v>
      </c>
      <c r="BW98">
        <v>371.13627095680903</v>
      </c>
      <c r="BX98">
        <v>376.51971171845202</v>
      </c>
      <c r="BY98">
        <v>374.64951686093599</v>
      </c>
      <c r="BZ98">
        <v>375.276357602183</v>
      </c>
      <c r="CA98">
        <v>378.33318050778303</v>
      </c>
      <c r="CB98">
        <v>375.03523209769003</v>
      </c>
      <c r="CC98">
        <v>370.44768719004401</v>
      </c>
      <c r="CD98">
        <v>366.04497380147802</v>
      </c>
    </row>
    <row r="99" spans="1:82" x14ac:dyDescent="0.25">
      <c r="A99">
        <v>23.3110814419225</v>
      </c>
      <c r="B99">
        <v>348.72032633033302</v>
      </c>
      <c r="C99">
        <v>342.95495317737402</v>
      </c>
      <c r="D99">
        <v>350.81074098621201</v>
      </c>
      <c r="E99">
        <v>348.51505393908099</v>
      </c>
      <c r="F99">
        <v>346.40993627341902</v>
      </c>
      <c r="G99">
        <v>356.90561440021401</v>
      </c>
      <c r="H99">
        <v>348.05433721639002</v>
      </c>
      <c r="I99">
        <v>345.88907903495402</v>
      </c>
      <c r="J99">
        <v>352.52967816051</v>
      </c>
      <c r="K99">
        <v>349.752473901386</v>
      </c>
      <c r="L99">
        <v>349.53356051269799</v>
      </c>
      <c r="M99">
        <v>348.21009026370098</v>
      </c>
      <c r="N99">
        <v>347.45955448588001</v>
      </c>
      <c r="O99">
        <v>351.47864863406301</v>
      </c>
      <c r="P99">
        <v>353.67373759337801</v>
      </c>
      <c r="Q99">
        <v>353.949287427461</v>
      </c>
      <c r="R99">
        <v>345.29905711054602</v>
      </c>
      <c r="S99">
        <v>362.71428799979202</v>
      </c>
      <c r="T99">
        <v>366.65771594318397</v>
      </c>
      <c r="U99">
        <v>373.808931543234</v>
      </c>
      <c r="V99">
        <v>371.53531623519598</v>
      </c>
      <c r="W99">
        <v>378.97906925338799</v>
      </c>
      <c r="X99">
        <v>382.37521902660399</v>
      </c>
      <c r="Y99">
        <v>386.54503032437998</v>
      </c>
      <c r="Z99">
        <v>389.90545667011997</v>
      </c>
      <c r="AA99">
        <v>397.13204026596901</v>
      </c>
      <c r="AB99">
        <v>385.03090071475202</v>
      </c>
      <c r="AC99">
        <v>388.62571374148098</v>
      </c>
      <c r="AD99">
        <v>394.69601277289399</v>
      </c>
      <c r="AE99">
        <v>418.15843192749998</v>
      </c>
      <c r="AF99">
        <v>468.42923385283399</v>
      </c>
      <c r="AG99">
        <v>515.78804246222001</v>
      </c>
      <c r="AH99">
        <v>548.00905749381604</v>
      </c>
      <c r="AI99">
        <v>551.84611951566706</v>
      </c>
      <c r="AJ99">
        <v>555.94498485315296</v>
      </c>
      <c r="AK99">
        <v>503.32882100542298</v>
      </c>
      <c r="AL99">
        <v>452.44874977097697</v>
      </c>
      <c r="AM99">
        <v>403.35500284399501</v>
      </c>
      <c r="AN99">
        <v>375.07504302744599</v>
      </c>
      <c r="AO99">
        <v>362.13086638293402</v>
      </c>
      <c r="AP99">
        <v>345.291678090875</v>
      </c>
      <c r="AQ99">
        <v>336.252586639642</v>
      </c>
      <c r="AR99">
        <v>338.82066870167199</v>
      </c>
      <c r="AS99">
        <v>332.64444210507202</v>
      </c>
      <c r="AT99">
        <v>335.30438453209598</v>
      </c>
      <c r="AU99">
        <v>339.38473697996</v>
      </c>
      <c r="AV99">
        <v>335.88109644692503</v>
      </c>
      <c r="AW99">
        <v>341.84114420644801</v>
      </c>
      <c r="AX99">
        <v>335.580404586469</v>
      </c>
      <c r="AY99">
        <v>328.54529005170002</v>
      </c>
      <c r="AZ99">
        <v>338.06174536474799</v>
      </c>
      <c r="BA99">
        <v>335.31710912008799</v>
      </c>
      <c r="BB99">
        <v>334.36000272847502</v>
      </c>
      <c r="BC99">
        <v>333.33484289797502</v>
      </c>
      <c r="BD99">
        <v>338.18713746184397</v>
      </c>
      <c r="BE99">
        <v>336.21981502751902</v>
      </c>
      <c r="BF99">
        <v>331.05126173686199</v>
      </c>
      <c r="BG99">
        <v>330.35697330823803</v>
      </c>
      <c r="BH99">
        <v>337.656863033832</v>
      </c>
      <c r="BI99">
        <v>336.77871183538599</v>
      </c>
      <c r="BJ99">
        <v>342.58791197084503</v>
      </c>
      <c r="BK99">
        <v>348.73258327970598</v>
      </c>
      <c r="BL99">
        <v>346.93914787224003</v>
      </c>
      <c r="BM99">
        <v>362.29377945446902</v>
      </c>
      <c r="BN99">
        <v>380.55383191753702</v>
      </c>
      <c r="BO99">
        <v>384.33896441402197</v>
      </c>
      <c r="BP99">
        <v>414.36026956956698</v>
      </c>
      <c r="BQ99">
        <v>436.05870876189903</v>
      </c>
      <c r="BR99">
        <v>412.20376351750201</v>
      </c>
      <c r="BS99">
        <v>384.55909742259098</v>
      </c>
      <c r="BT99">
        <v>382.45539122586098</v>
      </c>
      <c r="BU99">
        <v>385.73713490880499</v>
      </c>
      <c r="BV99">
        <v>379.91233393022799</v>
      </c>
      <c r="BW99">
        <v>373.84654166353403</v>
      </c>
      <c r="BX99">
        <v>379.086839223786</v>
      </c>
      <c r="BY99">
        <v>375.89127141553701</v>
      </c>
      <c r="BZ99">
        <v>375.30678729065397</v>
      </c>
      <c r="CA99">
        <v>378.13995237920898</v>
      </c>
      <c r="CB99">
        <v>374.89578592231697</v>
      </c>
      <c r="CC99">
        <v>372.48469796068599</v>
      </c>
      <c r="CD99">
        <v>365.63976244296401</v>
      </c>
    </row>
    <row r="100" spans="1:82" x14ac:dyDescent="0.25">
      <c r="A100">
        <v>23.551401869158799</v>
      </c>
      <c r="B100">
        <v>351.61054941216702</v>
      </c>
      <c r="C100">
        <v>342.79553441430897</v>
      </c>
      <c r="D100">
        <v>349.38732099004397</v>
      </c>
      <c r="E100">
        <v>349.03290380791901</v>
      </c>
      <c r="F100">
        <v>348.50110815168603</v>
      </c>
      <c r="G100">
        <v>356.29836993479501</v>
      </c>
      <c r="H100">
        <v>348.42820578368401</v>
      </c>
      <c r="I100">
        <v>347.071802585471</v>
      </c>
      <c r="J100">
        <v>349.74976127196197</v>
      </c>
      <c r="K100">
        <v>351.766671101822</v>
      </c>
      <c r="L100">
        <v>348.34521220519099</v>
      </c>
      <c r="M100">
        <v>347.56512653958202</v>
      </c>
      <c r="N100">
        <v>344.70543001100702</v>
      </c>
      <c r="O100">
        <v>351.73802511594198</v>
      </c>
      <c r="P100">
        <v>353.02284503762098</v>
      </c>
      <c r="Q100">
        <v>354.23143996244897</v>
      </c>
      <c r="R100">
        <v>346.48971071603</v>
      </c>
      <c r="S100">
        <v>362.27832195163597</v>
      </c>
      <c r="T100">
        <v>367.35358626110002</v>
      </c>
      <c r="U100">
        <v>375.68629493950402</v>
      </c>
      <c r="V100">
        <v>371.972513819938</v>
      </c>
      <c r="W100">
        <v>380.98751189772003</v>
      </c>
      <c r="X100">
        <v>378.91845465952798</v>
      </c>
      <c r="Y100">
        <v>386.48551336100098</v>
      </c>
      <c r="Z100">
        <v>390.25849516818801</v>
      </c>
      <c r="AA100">
        <v>398.48624212967599</v>
      </c>
      <c r="AB100">
        <v>390.00213496900602</v>
      </c>
      <c r="AC100">
        <v>391.829337936142</v>
      </c>
      <c r="AD100">
        <v>406.01418747372003</v>
      </c>
      <c r="AE100">
        <v>429.845779975423</v>
      </c>
      <c r="AF100">
        <v>496.38401855524597</v>
      </c>
      <c r="AG100">
        <v>555.43186517551396</v>
      </c>
      <c r="AH100">
        <v>587.37187332675103</v>
      </c>
      <c r="AI100">
        <v>596.14365685181599</v>
      </c>
      <c r="AJ100">
        <v>590.30394753290705</v>
      </c>
      <c r="AK100">
        <v>528.998008918712</v>
      </c>
      <c r="AL100">
        <v>461.615434112998</v>
      </c>
      <c r="AM100">
        <v>406.46832873914701</v>
      </c>
      <c r="AN100">
        <v>377.16647504665002</v>
      </c>
      <c r="AO100">
        <v>361.79617079410502</v>
      </c>
      <c r="AP100">
        <v>346.00166581060802</v>
      </c>
      <c r="AQ100">
        <v>334.76499138200501</v>
      </c>
      <c r="AR100">
        <v>336.719832619621</v>
      </c>
      <c r="AS100">
        <v>335.14721198908398</v>
      </c>
      <c r="AT100">
        <v>341.34221252433002</v>
      </c>
      <c r="AU100">
        <v>335.23918370509699</v>
      </c>
      <c r="AV100">
        <v>335.528945765797</v>
      </c>
      <c r="AW100">
        <v>340.03266106572897</v>
      </c>
      <c r="AX100">
        <v>333.03619662729102</v>
      </c>
      <c r="AY100">
        <v>333.32946616648701</v>
      </c>
      <c r="AZ100">
        <v>339.09544624389798</v>
      </c>
      <c r="BA100">
        <v>334.719233213964</v>
      </c>
      <c r="BB100">
        <v>332.02285812516601</v>
      </c>
      <c r="BC100">
        <v>335.79448417110001</v>
      </c>
      <c r="BD100">
        <v>338.37817443861599</v>
      </c>
      <c r="BE100">
        <v>335.50069275224803</v>
      </c>
      <c r="BF100">
        <v>330.430004673214</v>
      </c>
      <c r="BG100">
        <v>328.47934318607201</v>
      </c>
      <c r="BH100">
        <v>336.16508052735799</v>
      </c>
      <c r="BI100">
        <v>339.41409517810098</v>
      </c>
      <c r="BJ100">
        <v>344.23923842168102</v>
      </c>
      <c r="BK100">
        <v>348.89512784155198</v>
      </c>
      <c r="BL100">
        <v>342.91976303308701</v>
      </c>
      <c r="BM100">
        <v>361.727990132809</v>
      </c>
      <c r="BN100">
        <v>377.89578245988901</v>
      </c>
      <c r="BO100">
        <v>384.36207098217</v>
      </c>
      <c r="BP100">
        <v>410.38878823105301</v>
      </c>
      <c r="BQ100">
        <v>433.59956054508098</v>
      </c>
      <c r="BR100">
        <v>409.74149024618799</v>
      </c>
      <c r="BS100">
        <v>387.63931968718202</v>
      </c>
      <c r="BT100">
        <v>382.33986692882598</v>
      </c>
      <c r="BU100">
        <v>389.01452476695698</v>
      </c>
      <c r="BV100">
        <v>378.87070085130802</v>
      </c>
      <c r="BW100">
        <v>372.99008845920002</v>
      </c>
      <c r="BX100">
        <v>377.486587432791</v>
      </c>
      <c r="BY100">
        <v>377.20080401868398</v>
      </c>
      <c r="BZ100">
        <v>376.06574538385098</v>
      </c>
      <c r="CA100">
        <v>377.661467973208</v>
      </c>
      <c r="CB100">
        <v>374.646187403645</v>
      </c>
      <c r="CC100">
        <v>375.87741234665498</v>
      </c>
      <c r="CD100">
        <v>365.78387851890199</v>
      </c>
    </row>
    <row r="101" spans="1:82" x14ac:dyDescent="0.25">
      <c r="A101">
        <v>23.7917222963951</v>
      </c>
      <c r="B101">
        <v>352.78185411339302</v>
      </c>
      <c r="C101">
        <v>343.40039840620699</v>
      </c>
      <c r="D101">
        <v>349.744595085801</v>
      </c>
      <c r="E101">
        <v>349.32277534428499</v>
      </c>
      <c r="F101">
        <v>349.23266641688502</v>
      </c>
      <c r="G101">
        <v>354.65000352115197</v>
      </c>
      <c r="H101">
        <v>349.031328763006</v>
      </c>
      <c r="I101">
        <v>346.61006627928401</v>
      </c>
      <c r="J101">
        <v>349.801618783165</v>
      </c>
      <c r="K101">
        <v>352.38407437726403</v>
      </c>
      <c r="L101">
        <v>348.53090403983401</v>
      </c>
      <c r="M101">
        <v>349.25005509495901</v>
      </c>
      <c r="N101">
        <v>344.26057730070698</v>
      </c>
      <c r="O101">
        <v>353.00882408041099</v>
      </c>
      <c r="P101">
        <v>353.18897747417401</v>
      </c>
      <c r="Q101">
        <v>355.77218220291502</v>
      </c>
      <c r="R101">
        <v>347.09307578059997</v>
      </c>
      <c r="S101">
        <v>361.93130134050301</v>
      </c>
      <c r="T101">
        <v>368.56317475342001</v>
      </c>
      <c r="U101">
        <v>374.589306034461</v>
      </c>
      <c r="V101">
        <v>371.59625436610401</v>
      </c>
      <c r="W101">
        <v>384.14908295471298</v>
      </c>
      <c r="X101">
        <v>375.57254589872798</v>
      </c>
      <c r="Y101">
        <v>386.02765450364598</v>
      </c>
      <c r="Z101">
        <v>390.85609332655201</v>
      </c>
      <c r="AA101">
        <v>397.62980850523502</v>
      </c>
      <c r="AB101">
        <v>392.67685116796201</v>
      </c>
      <c r="AC101">
        <v>391.00593493898299</v>
      </c>
      <c r="AD101">
        <v>407.92691327762799</v>
      </c>
      <c r="AE101">
        <v>433.73678012942599</v>
      </c>
      <c r="AF101">
        <v>505.81117325491101</v>
      </c>
      <c r="AG101">
        <v>568.08721954517205</v>
      </c>
      <c r="AH101">
        <v>603.20987865314601</v>
      </c>
      <c r="AI101">
        <v>611.133595340733</v>
      </c>
      <c r="AJ101">
        <v>601.00484762687495</v>
      </c>
      <c r="AK101">
        <v>538.32829171810295</v>
      </c>
      <c r="AL101">
        <v>466.98903823016502</v>
      </c>
      <c r="AM101">
        <v>408.57373360094698</v>
      </c>
      <c r="AN101">
        <v>378.79299128767599</v>
      </c>
      <c r="AO101">
        <v>361.93049569062902</v>
      </c>
      <c r="AP101">
        <v>347.11390544868999</v>
      </c>
      <c r="AQ101">
        <v>331.80435213843498</v>
      </c>
      <c r="AR101">
        <v>334.925983384657</v>
      </c>
      <c r="AS101">
        <v>337.04788474124399</v>
      </c>
      <c r="AT101">
        <v>342.92327497241598</v>
      </c>
      <c r="AU101">
        <v>335.02289924515702</v>
      </c>
      <c r="AV101">
        <v>337.35951820128901</v>
      </c>
      <c r="AW101">
        <v>340.66698911998901</v>
      </c>
      <c r="AX101">
        <v>330.10034771846699</v>
      </c>
      <c r="AY101">
        <v>334.458852080094</v>
      </c>
      <c r="AZ101">
        <v>338.59819480672002</v>
      </c>
      <c r="BA101">
        <v>336.746472899872</v>
      </c>
      <c r="BB101">
        <v>331.75934691467597</v>
      </c>
      <c r="BC101">
        <v>336.24756608589797</v>
      </c>
      <c r="BD101">
        <v>337.63612658010999</v>
      </c>
      <c r="BE101">
        <v>332.69721089298099</v>
      </c>
      <c r="BF101">
        <v>330.47207285873498</v>
      </c>
      <c r="BG101">
        <v>328.26061091307201</v>
      </c>
      <c r="BH101">
        <v>335.93805047617798</v>
      </c>
      <c r="BI101">
        <v>338.39682042758398</v>
      </c>
      <c r="BJ101">
        <v>345.62523331128602</v>
      </c>
      <c r="BK101">
        <v>348.86894767639899</v>
      </c>
      <c r="BL101">
        <v>342.43579433421201</v>
      </c>
      <c r="BM101">
        <v>362.596361989733</v>
      </c>
      <c r="BN101">
        <v>374.38551206301503</v>
      </c>
      <c r="BO101">
        <v>382.865073314136</v>
      </c>
      <c r="BP101">
        <v>410.90974148818799</v>
      </c>
      <c r="BQ101">
        <v>433.83769280975798</v>
      </c>
      <c r="BR101">
        <v>406.10979115587998</v>
      </c>
      <c r="BS101">
        <v>390.77904134759598</v>
      </c>
      <c r="BT101">
        <v>381.63292900084798</v>
      </c>
      <c r="BU101">
        <v>387.19857400342102</v>
      </c>
      <c r="BV101">
        <v>377.54267837878098</v>
      </c>
      <c r="BW101">
        <v>370.75182056669303</v>
      </c>
      <c r="BX101">
        <v>376.20228008819902</v>
      </c>
      <c r="BY101">
        <v>379.64549717003399</v>
      </c>
      <c r="BZ101">
        <v>374.97524415370401</v>
      </c>
      <c r="CA101">
        <v>377.13786401543501</v>
      </c>
      <c r="CB101">
        <v>375.422613887674</v>
      </c>
      <c r="CC101">
        <v>378.458485072754</v>
      </c>
      <c r="CD101">
        <v>368.013708729732</v>
      </c>
    </row>
    <row r="102" spans="1:82" x14ac:dyDescent="0.25">
      <c r="A102">
        <v>24.032042723631498</v>
      </c>
      <c r="B102">
        <v>350.62434501162301</v>
      </c>
      <c r="C102">
        <v>345.02083764804502</v>
      </c>
      <c r="D102">
        <v>348.91079651997501</v>
      </c>
      <c r="E102">
        <v>349.33582092905903</v>
      </c>
      <c r="F102">
        <v>349.88997373795797</v>
      </c>
      <c r="G102">
        <v>354.46732399745599</v>
      </c>
      <c r="H102">
        <v>348.66097502495899</v>
      </c>
      <c r="I102">
        <v>347.19120047208798</v>
      </c>
      <c r="J102">
        <v>352.29160615488701</v>
      </c>
      <c r="K102">
        <v>351.85567417842998</v>
      </c>
      <c r="L102">
        <v>347.444346206516</v>
      </c>
      <c r="M102">
        <v>349.57759788170898</v>
      </c>
      <c r="N102">
        <v>344.36153023606198</v>
      </c>
      <c r="O102">
        <v>353.35915398667203</v>
      </c>
      <c r="P102">
        <v>352.80987087070997</v>
      </c>
      <c r="Q102">
        <v>355.35657604328298</v>
      </c>
      <c r="R102">
        <v>346.63012584414798</v>
      </c>
      <c r="S102">
        <v>362.474699674448</v>
      </c>
      <c r="T102">
        <v>367.19270619806503</v>
      </c>
      <c r="U102">
        <v>373.12417508801701</v>
      </c>
      <c r="V102">
        <v>372.98020979534601</v>
      </c>
      <c r="W102">
        <v>386.08263149984901</v>
      </c>
      <c r="X102">
        <v>376.87346775928302</v>
      </c>
      <c r="Y102">
        <v>389.512396888014</v>
      </c>
      <c r="Z102">
        <v>392.90191361387599</v>
      </c>
      <c r="AA102">
        <v>398.077846658684</v>
      </c>
      <c r="AB102">
        <v>394.62843701731799</v>
      </c>
      <c r="AC102">
        <v>398.767481607467</v>
      </c>
      <c r="AD102">
        <v>416.89091129585802</v>
      </c>
      <c r="AE102">
        <v>447.46401774218799</v>
      </c>
      <c r="AF102">
        <v>527.950855314092</v>
      </c>
      <c r="AG102">
        <v>602.04069497784997</v>
      </c>
      <c r="AH102">
        <v>642.04283697633196</v>
      </c>
      <c r="AI102">
        <v>644.04125125497001</v>
      </c>
      <c r="AJ102">
        <v>626.73250423333104</v>
      </c>
      <c r="AK102">
        <v>552.61052199053097</v>
      </c>
      <c r="AL102">
        <v>481.45781122666301</v>
      </c>
      <c r="AM102">
        <v>413.68556678985402</v>
      </c>
      <c r="AN102">
        <v>380.87973205582801</v>
      </c>
      <c r="AO102">
        <v>364.07706341521799</v>
      </c>
      <c r="AP102">
        <v>347.17969559112998</v>
      </c>
      <c r="AQ102">
        <v>336.47375500789701</v>
      </c>
      <c r="AR102">
        <v>335.168599400066</v>
      </c>
      <c r="AS102">
        <v>334.62261764430002</v>
      </c>
      <c r="AT102">
        <v>343.60537197278899</v>
      </c>
      <c r="AU102">
        <v>332.88581615378098</v>
      </c>
      <c r="AV102">
        <v>338.60224187848797</v>
      </c>
      <c r="AW102">
        <v>340.78697663397497</v>
      </c>
      <c r="AX102">
        <v>328.60793774758997</v>
      </c>
      <c r="AY102">
        <v>333.96653480701298</v>
      </c>
      <c r="AZ102">
        <v>340.26917697085798</v>
      </c>
      <c r="BA102">
        <v>335.85712500438098</v>
      </c>
      <c r="BB102">
        <v>334.77167543340101</v>
      </c>
      <c r="BC102">
        <v>336.62370471855598</v>
      </c>
      <c r="BD102">
        <v>336.236641617423</v>
      </c>
      <c r="BE102">
        <v>333.58082528672497</v>
      </c>
      <c r="BF102">
        <v>332.49585740924499</v>
      </c>
      <c r="BG102">
        <v>329.41110977936302</v>
      </c>
      <c r="BH102">
        <v>336.83364250865998</v>
      </c>
      <c r="BI102">
        <v>343.47452635541799</v>
      </c>
      <c r="BJ102">
        <v>347.50818623789002</v>
      </c>
      <c r="BK102">
        <v>350.86939125264598</v>
      </c>
      <c r="BL102">
        <v>344.70683730329102</v>
      </c>
      <c r="BM102">
        <v>363.58913760247202</v>
      </c>
      <c r="BN102">
        <v>375.55615798358502</v>
      </c>
      <c r="BO102">
        <v>383.78267955991902</v>
      </c>
      <c r="BP102">
        <v>412.69131896418901</v>
      </c>
      <c r="BQ102">
        <v>434.77485412057098</v>
      </c>
      <c r="BR102">
        <v>409.73948679853498</v>
      </c>
      <c r="BS102">
        <v>389.96913487710299</v>
      </c>
      <c r="BT102">
        <v>381.39147515719998</v>
      </c>
      <c r="BU102">
        <v>388.31093032350702</v>
      </c>
      <c r="BV102">
        <v>379.14760341255499</v>
      </c>
      <c r="BW102">
        <v>376.07512007392398</v>
      </c>
      <c r="BX102">
        <v>380.26611906597202</v>
      </c>
      <c r="BY102">
        <v>379.56874435539601</v>
      </c>
      <c r="BZ102">
        <v>376.31574711014702</v>
      </c>
      <c r="CA102">
        <v>377.30014177416598</v>
      </c>
      <c r="CB102">
        <v>377.88053581048803</v>
      </c>
      <c r="CC102">
        <v>381.514568386044</v>
      </c>
      <c r="CD102">
        <v>368.26319967080599</v>
      </c>
    </row>
    <row r="103" spans="1:82" x14ac:dyDescent="0.25">
      <c r="A103">
        <v>24.2723631508678</v>
      </c>
      <c r="B103">
        <v>351.66440874631797</v>
      </c>
      <c r="C103">
        <v>347.30105793087102</v>
      </c>
      <c r="D103">
        <v>350.65585880449697</v>
      </c>
      <c r="E103">
        <v>351.38705064727299</v>
      </c>
      <c r="F103">
        <v>350.59548564940798</v>
      </c>
      <c r="G103">
        <v>356.01445389135802</v>
      </c>
      <c r="H103">
        <v>349.15653795955899</v>
      </c>
      <c r="I103">
        <v>346.55231517086997</v>
      </c>
      <c r="J103">
        <v>354.38724159037099</v>
      </c>
      <c r="K103">
        <v>354.30674042861699</v>
      </c>
      <c r="L103">
        <v>348.10202593673301</v>
      </c>
      <c r="M103">
        <v>351.36239441227201</v>
      </c>
      <c r="N103">
        <v>344.48453385130699</v>
      </c>
      <c r="O103">
        <v>355.793989658501</v>
      </c>
      <c r="P103">
        <v>353.392370759198</v>
      </c>
      <c r="Q103">
        <v>353.29295260422703</v>
      </c>
      <c r="R103">
        <v>349.02821260535399</v>
      </c>
      <c r="S103">
        <v>360.980682833103</v>
      </c>
      <c r="T103">
        <v>363.55905351782701</v>
      </c>
      <c r="U103">
        <v>374.69881482125902</v>
      </c>
      <c r="V103">
        <v>374.60942332374299</v>
      </c>
      <c r="W103">
        <v>386.82518183293899</v>
      </c>
      <c r="X103">
        <v>375.968785583932</v>
      </c>
      <c r="Y103">
        <v>392.10777198349001</v>
      </c>
      <c r="Z103">
        <v>393.66187443722998</v>
      </c>
      <c r="AA103">
        <v>398.51742064991799</v>
      </c>
      <c r="AB103">
        <v>395.375191055382</v>
      </c>
      <c r="AC103">
        <v>399.474358521228</v>
      </c>
      <c r="AD103">
        <v>421.99727421798298</v>
      </c>
      <c r="AE103">
        <v>451.960357818906</v>
      </c>
      <c r="AF103">
        <v>535.421394259419</v>
      </c>
      <c r="AG103">
        <v>614.39984415823403</v>
      </c>
      <c r="AH103">
        <v>658.88401639044696</v>
      </c>
      <c r="AI103">
        <v>660.16231861261394</v>
      </c>
      <c r="AJ103">
        <v>634.75156729224705</v>
      </c>
      <c r="AK103">
        <v>557.12442429998202</v>
      </c>
      <c r="AL103">
        <v>488.603439004309</v>
      </c>
      <c r="AM103">
        <v>414.244837911415</v>
      </c>
      <c r="AN103">
        <v>380.27757234314799</v>
      </c>
      <c r="AO103">
        <v>364.33699974134299</v>
      </c>
      <c r="AP103">
        <v>346.50672645086701</v>
      </c>
      <c r="AQ103">
        <v>338.369975010769</v>
      </c>
      <c r="AR103">
        <v>336.98003977699801</v>
      </c>
      <c r="AS103">
        <v>335.737052135694</v>
      </c>
      <c r="AT103">
        <v>342.599108501177</v>
      </c>
      <c r="AU103">
        <v>331.22118940104298</v>
      </c>
      <c r="AV103">
        <v>339.09119246276799</v>
      </c>
      <c r="AW103">
        <v>338.61350975923199</v>
      </c>
      <c r="AX103">
        <v>328.45426239978099</v>
      </c>
      <c r="AY103">
        <v>335.57280549924297</v>
      </c>
      <c r="AZ103">
        <v>339.19157636809098</v>
      </c>
      <c r="BA103">
        <v>338.28854668699</v>
      </c>
      <c r="BB103">
        <v>335.43118718442201</v>
      </c>
      <c r="BC103">
        <v>335.85583182109298</v>
      </c>
      <c r="BD103">
        <v>338.06893284982999</v>
      </c>
      <c r="BE103">
        <v>333.53220890436302</v>
      </c>
      <c r="BF103">
        <v>334.26657752754301</v>
      </c>
      <c r="BG103">
        <v>330.26843323817099</v>
      </c>
      <c r="BH103">
        <v>337.68637433960998</v>
      </c>
      <c r="BI103">
        <v>348.33704290452903</v>
      </c>
      <c r="BJ103">
        <v>350.08310224409502</v>
      </c>
      <c r="BK103">
        <v>352.69999127669598</v>
      </c>
      <c r="BL103">
        <v>346.08669024801497</v>
      </c>
      <c r="BM103">
        <v>365.298133413193</v>
      </c>
      <c r="BN103">
        <v>373.44754368030902</v>
      </c>
      <c r="BO103">
        <v>383.63199346589698</v>
      </c>
      <c r="BP103">
        <v>410.29152090317598</v>
      </c>
      <c r="BQ103">
        <v>429.95953091020601</v>
      </c>
      <c r="BR103">
        <v>409.11220560927802</v>
      </c>
      <c r="BS103">
        <v>388.03062441455802</v>
      </c>
      <c r="BT103">
        <v>379.38701790804299</v>
      </c>
      <c r="BU103">
        <v>390.99274006182497</v>
      </c>
      <c r="BV103">
        <v>381.908732412814</v>
      </c>
      <c r="BW103">
        <v>377.69461768995399</v>
      </c>
      <c r="BX103">
        <v>380.37792663482003</v>
      </c>
      <c r="BY103">
        <v>377.93411763807302</v>
      </c>
      <c r="BZ103">
        <v>374.30393788910601</v>
      </c>
      <c r="CA103">
        <v>376.09053698851102</v>
      </c>
      <c r="CB103">
        <v>378.17948229347701</v>
      </c>
      <c r="CC103">
        <v>381.82961955930102</v>
      </c>
      <c r="CD103">
        <v>370.84499997448103</v>
      </c>
    </row>
    <row r="104" spans="1:82" x14ac:dyDescent="0.25">
      <c r="A104">
        <v>24.512683578104099</v>
      </c>
      <c r="B104">
        <v>349.60869696773398</v>
      </c>
      <c r="C104">
        <v>349.460382247094</v>
      </c>
      <c r="D104">
        <v>349.61761512426199</v>
      </c>
      <c r="E104">
        <v>349.63076948168498</v>
      </c>
      <c r="F104">
        <v>350.843416427107</v>
      </c>
      <c r="G104">
        <v>354.07540157133297</v>
      </c>
      <c r="H104">
        <v>347.22472356873902</v>
      </c>
      <c r="I104">
        <v>347.81319942049998</v>
      </c>
      <c r="J104">
        <v>351.48374274295401</v>
      </c>
      <c r="K104">
        <v>356.97273336592701</v>
      </c>
      <c r="L104">
        <v>348.11718423007602</v>
      </c>
      <c r="M104">
        <v>349.26608682103603</v>
      </c>
      <c r="N104">
        <v>347.01788755590297</v>
      </c>
      <c r="O104">
        <v>355.53801012966801</v>
      </c>
      <c r="P104">
        <v>351.98010281234298</v>
      </c>
      <c r="Q104">
        <v>355.59648957732298</v>
      </c>
      <c r="R104">
        <v>349.153652189806</v>
      </c>
      <c r="S104">
        <v>360.40569640757201</v>
      </c>
      <c r="T104">
        <v>363.98196579179302</v>
      </c>
      <c r="U104">
        <v>375.44248744380201</v>
      </c>
      <c r="V104">
        <v>377.96435167844498</v>
      </c>
      <c r="W104">
        <v>390.35512835190201</v>
      </c>
      <c r="X104">
        <v>379.826442403383</v>
      </c>
      <c r="Y104">
        <v>395.00234607476801</v>
      </c>
      <c r="Z104">
        <v>396.36293207726902</v>
      </c>
      <c r="AA104">
        <v>397.66282628684701</v>
      </c>
      <c r="AB104">
        <v>397.11562049063099</v>
      </c>
      <c r="AC104">
        <v>404.73453591042198</v>
      </c>
      <c r="AD104">
        <v>427.90970170120198</v>
      </c>
      <c r="AE104">
        <v>462.66085543638297</v>
      </c>
      <c r="AF104">
        <v>547.64853687072798</v>
      </c>
      <c r="AG104">
        <v>634.945827223739</v>
      </c>
      <c r="AH104">
        <v>674.27715055193801</v>
      </c>
      <c r="AI104">
        <v>677.48211196283205</v>
      </c>
      <c r="AJ104">
        <v>642.33363698386802</v>
      </c>
      <c r="AK104">
        <v>557.90045874585599</v>
      </c>
      <c r="AL104">
        <v>491.39916672117897</v>
      </c>
      <c r="AM104">
        <v>414.25102927514399</v>
      </c>
      <c r="AN104">
        <v>379.97365716296298</v>
      </c>
      <c r="AO104">
        <v>362.36024768328298</v>
      </c>
      <c r="AP104">
        <v>346.88792314624499</v>
      </c>
      <c r="AQ104">
        <v>338.35484776182199</v>
      </c>
      <c r="AR104">
        <v>334.73009852866397</v>
      </c>
      <c r="AS104">
        <v>333.62565533852398</v>
      </c>
      <c r="AT104">
        <v>341.84075004566802</v>
      </c>
      <c r="AU104">
        <v>329.30490773890898</v>
      </c>
      <c r="AV104">
        <v>339.86091162051298</v>
      </c>
      <c r="AW104">
        <v>337.38507319544198</v>
      </c>
      <c r="AX104">
        <v>331.26687731255498</v>
      </c>
      <c r="AY104">
        <v>338.790544361157</v>
      </c>
      <c r="AZ104">
        <v>340.18033306576598</v>
      </c>
      <c r="BA104">
        <v>337.35959508319399</v>
      </c>
      <c r="BB104">
        <v>335.79961370872502</v>
      </c>
      <c r="BC104">
        <v>335.60878474310903</v>
      </c>
      <c r="BD104">
        <v>339.59475037498902</v>
      </c>
      <c r="BE104">
        <v>335.15464329485798</v>
      </c>
      <c r="BF104">
        <v>335.95076354346099</v>
      </c>
      <c r="BG104">
        <v>333.162879829377</v>
      </c>
      <c r="BH104">
        <v>337.38231645313903</v>
      </c>
      <c r="BI104">
        <v>350.79547138526601</v>
      </c>
      <c r="BJ104">
        <v>350.917716166243</v>
      </c>
      <c r="BK104">
        <v>352.81872230748598</v>
      </c>
      <c r="BL104">
        <v>346.94266412072602</v>
      </c>
      <c r="BM104">
        <v>363.68640022113198</v>
      </c>
      <c r="BN104">
        <v>375.05781094079299</v>
      </c>
      <c r="BO104">
        <v>385.32556286016103</v>
      </c>
      <c r="BP104">
        <v>412.84707847606199</v>
      </c>
      <c r="BQ104">
        <v>428.85353312936201</v>
      </c>
      <c r="BR104">
        <v>412.665349764491</v>
      </c>
      <c r="BS104">
        <v>388.46152801748099</v>
      </c>
      <c r="BT104">
        <v>381.17754532882401</v>
      </c>
      <c r="BU104">
        <v>390.00696419511598</v>
      </c>
      <c r="BV104">
        <v>384.59500245158898</v>
      </c>
      <c r="BW104">
        <v>379.09327155516598</v>
      </c>
      <c r="BX104">
        <v>382.47325471808699</v>
      </c>
      <c r="BY104">
        <v>378.35382531743198</v>
      </c>
      <c r="BZ104">
        <v>376.85618427446599</v>
      </c>
      <c r="CA104">
        <v>375.62194907998202</v>
      </c>
      <c r="CB104">
        <v>379.91742572337699</v>
      </c>
      <c r="CC104">
        <v>385.73925169300901</v>
      </c>
      <c r="CD104">
        <v>369.85013232503502</v>
      </c>
    </row>
    <row r="105" spans="1:82" x14ac:dyDescent="0.25">
      <c r="A105">
        <v>24.753004005340401</v>
      </c>
      <c r="B105">
        <v>348.68844023743497</v>
      </c>
      <c r="C105">
        <v>346.64962294045301</v>
      </c>
      <c r="D105">
        <v>350.35599005307802</v>
      </c>
      <c r="E105">
        <v>349.13349139473598</v>
      </c>
      <c r="F105">
        <v>352.57080959632998</v>
      </c>
      <c r="G105">
        <v>353.22539335173798</v>
      </c>
      <c r="H105">
        <v>347.11233495840901</v>
      </c>
      <c r="I105">
        <v>349.18824556983498</v>
      </c>
      <c r="J105">
        <v>349.76782628910701</v>
      </c>
      <c r="K105">
        <v>355.936157450422</v>
      </c>
      <c r="L105">
        <v>348.19576782050399</v>
      </c>
      <c r="M105">
        <v>348.92777631923002</v>
      </c>
      <c r="N105">
        <v>346.67627817886898</v>
      </c>
      <c r="O105">
        <v>354.310713015457</v>
      </c>
      <c r="P105">
        <v>351.15585278415398</v>
      </c>
      <c r="Q105">
        <v>356.71608806105002</v>
      </c>
      <c r="R105">
        <v>347.58600789585699</v>
      </c>
      <c r="S105">
        <v>359.83841461167401</v>
      </c>
      <c r="T105">
        <v>365.615867641911</v>
      </c>
      <c r="U105">
        <v>375.85861040921498</v>
      </c>
      <c r="V105">
        <v>379.38281150837298</v>
      </c>
      <c r="W105">
        <v>393.94644024066798</v>
      </c>
      <c r="X105">
        <v>381.980925376627</v>
      </c>
      <c r="Y105">
        <v>397.20003394362197</v>
      </c>
      <c r="Z105">
        <v>401.68299397415302</v>
      </c>
      <c r="AA105">
        <v>401.27606203672502</v>
      </c>
      <c r="AB105">
        <v>400.74005326866899</v>
      </c>
      <c r="AC105">
        <v>409.82269823200397</v>
      </c>
      <c r="AD105">
        <v>439.28713328855201</v>
      </c>
      <c r="AE105">
        <v>486.07692333283802</v>
      </c>
      <c r="AF105">
        <v>587.01676869105495</v>
      </c>
      <c r="AG105">
        <v>690.73395415636605</v>
      </c>
      <c r="AH105">
        <v>738.24617212702799</v>
      </c>
      <c r="AI105">
        <v>744.70387160160499</v>
      </c>
      <c r="AJ105">
        <v>686.36537437400204</v>
      </c>
      <c r="AK105">
        <v>589.58475981161098</v>
      </c>
      <c r="AL105">
        <v>506.169748542565</v>
      </c>
      <c r="AM105">
        <v>418.128796564487</v>
      </c>
      <c r="AN105">
        <v>379.18672720394898</v>
      </c>
      <c r="AO105">
        <v>361.163844652531</v>
      </c>
      <c r="AP105">
        <v>346.274933969693</v>
      </c>
      <c r="AQ105">
        <v>337.83972379452001</v>
      </c>
      <c r="AR105">
        <v>332.19256345203303</v>
      </c>
      <c r="AS105">
        <v>335.05773694750098</v>
      </c>
      <c r="AT105">
        <v>342.12161245446703</v>
      </c>
      <c r="AU105">
        <v>328.66150151353901</v>
      </c>
      <c r="AV105">
        <v>340.35741738083499</v>
      </c>
      <c r="AW105">
        <v>338.062700546472</v>
      </c>
      <c r="AX105">
        <v>333.36549443397502</v>
      </c>
      <c r="AY105">
        <v>343.77182016388002</v>
      </c>
      <c r="AZ105">
        <v>339.47211157847403</v>
      </c>
      <c r="BA105">
        <v>338.95956488121197</v>
      </c>
      <c r="BB105">
        <v>337.468270987192</v>
      </c>
      <c r="BC105">
        <v>336.30884511031201</v>
      </c>
      <c r="BD105">
        <v>339.98502380985201</v>
      </c>
      <c r="BE105">
        <v>335.95252709933499</v>
      </c>
      <c r="BF105">
        <v>338.54800565793499</v>
      </c>
      <c r="BG105">
        <v>333.12529134960602</v>
      </c>
      <c r="BH105">
        <v>337.11289766093302</v>
      </c>
      <c r="BI105">
        <v>350.69525609684899</v>
      </c>
      <c r="BJ105">
        <v>351.651326427784</v>
      </c>
      <c r="BK105">
        <v>351.42151926188501</v>
      </c>
      <c r="BL105">
        <v>347.04282999779298</v>
      </c>
      <c r="BM105">
        <v>363.42141912577199</v>
      </c>
      <c r="BN105">
        <v>373.72703665970801</v>
      </c>
      <c r="BO105">
        <v>385.37624016962098</v>
      </c>
      <c r="BP105">
        <v>410.73424065230603</v>
      </c>
      <c r="BQ105">
        <v>428.30464109949099</v>
      </c>
      <c r="BR105">
        <v>415.23963896036298</v>
      </c>
      <c r="BS105">
        <v>391.23627965859703</v>
      </c>
      <c r="BT105">
        <v>383.39619291786698</v>
      </c>
      <c r="BU105">
        <v>388.82410087158797</v>
      </c>
      <c r="BV105">
        <v>386.68498152718598</v>
      </c>
      <c r="BW105">
        <v>381.211062408533</v>
      </c>
      <c r="BX105">
        <v>384.43167547057999</v>
      </c>
      <c r="BY105">
        <v>378.34836678882198</v>
      </c>
      <c r="BZ105">
        <v>380.11699015157802</v>
      </c>
      <c r="CA105">
        <v>376.22128419668098</v>
      </c>
      <c r="CB105">
        <v>381.77262892172001</v>
      </c>
      <c r="CC105">
        <v>390.19853611216399</v>
      </c>
      <c r="CD105">
        <v>366.06898802514303</v>
      </c>
    </row>
    <row r="106" spans="1:82" x14ac:dyDescent="0.25">
      <c r="A106">
        <v>24.993324432576699</v>
      </c>
      <c r="B106">
        <v>350.54470674371203</v>
      </c>
      <c r="C106">
        <v>347.04968542134498</v>
      </c>
      <c r="D106">
        <v>347.97417974235998</v>
      </c>
      <c r="E106">
        <v>350.63755318921699</v>
      </c>
      <c r="F106">
        <v>355.592227036483</v>
      </c>
      <c r="G106">
        <v>352.12077804502599</v>
      </c>
      <c r="H106">
        <v>345.78826676654398</v>
      </c>
      <c r="I106">
        <v>353.31990442754699</v>
      </c>
      <c r="J106">
        <v>349.48200430051998</v>
      </c>
      <c r="K106">
        <v>356.97147308334598</v>
      </c>
      <c r="L106">
        <v>351.52435871199299</v>
      </c>
      <c r="M106">
        <v>345.33658387891802</v>
      </c>
      <c r="N106">
        <v>345.69254293285502</v>
      </c>
      <c r="O106">
        <v>350.52227570663899</v>
      </c>
      <c r="P106">
        <v>351.242056270266</v>
      </c>
      <c r="Q106">
        <v>358.26918281669799</v>
      </c>
      <c r="R106">
        <v>350.30136167803101</v>
      </c>
      <c r="S106">
        <v>359.139943171276</v>
      </c>
      <c r="T106">
        <v>365.67745063688699</v>
      </c>
      <c r="U106">
        <v>373.30229516863102</v>
      </c>
      <c r="V106">
        <v>380.47345061993798</v>
      </c>
      <c r="W106">
        <v>394.62715459744197</v>
      </c>
      <c r="X106">
        <v>383.49528469074801</v>
      </c>
      <c r="Y106">
        <v>395.83430029186098</v>
      </c>
      <c r="Z106">
        <v>404.06394040631199</v>
      </c>
      <c r="AA106">
        <v>401.44714288512802</v>
      </c>
      <c r="AB106">
        <v>398.30115546903301</v>
      </c>
      <c r="AC106">
        <v>411.47567808593101</v>
      </c>
      <c r="AD106">
        <v>439.77526668396598</v>
      </c>
      <c r="AE106">
        <v>491.50949548695399</v>
      </c>
      <c r="AF106">
        <v>594.38914652523897</v>
      </c>
      <c r="AG106">
        <v>695.83049794820704</v>
      </c>
      <c r="AH106">
        <v>749.84123113661201</v>
      </c>
      <c r="AI106">
        <v>754.22527339018097</v>
      </c>
      <c r="AJ106">
        <v>690.023566298991</v>
      </c>
      <c r="AK106">
        <v>591.98866829397798</v>
      </c>
      <c r="AL106">
        <v>504.39941663374498</v>
      </c>
      <c r="AM106">
        <v>413.42628847815303</v>
      </c>
      <c r="AN106">
        <v>375.24323753664203</v>
      </c>
      <c r="AO106">
        <v>359.28426296529602</v>
      </c>
      <c r="AP106">
        <v>344.33535471530502</v>
      </c>
      <c r="AQ106">
        <v>339.09639374312098</v>
      </c>
      <c r="AR106">
        <v>332.35129338732099</v>
      </c>
      <c r="AS106">
        <v>335.62331094801999</v>
      </c>
      <c r="AT106">
        <v>340.22798180454799</v>
      </c>
      <c r="AU106">
        <v>329.63874064893503</v>
      </c>
      <c r="AV106">
        <v>341.518028197099</v>
      </c>
      <c r="AW106">
        <v>337.22603687001202</v>
      </c>
      <c r="AX106">
        <v>335.00755554079001</v>
      </c>
      <c r="AY106">
        <v>345.33938983466197</v>
      </c>
      <c r="AZ106">
        <v>338.54791358811701</v>
      </c>
      <c r="BA106">
        <v>337.12088868929402</v>
      </c>
      <c r="BB106">
        <v>340.71662532308898</v>
      </c>
      <c r="BC106">
        <v>334.92442565586902</v>
      </c>
      <c r="BD106">
        <v>338.18730641869399</v>
      </c>
      <c r="BE106">
        <v>335.81412600331203</v>
      </c>
      <c r="BF106">
        <v>342.67908705980398</v>
      </c>
      <c r="BG106">
        <v>338.10449949825602</v>
      </c>
      <c r="BH106">
        <v>335.58903986631702</v>
      </c>
      <c r="BI106">
        <v>347.95413405439803</v>
      </c>
      <c r="BJ106">
        <v>350.55547102133102</v>
      </c>
      <c r="BK106">
        <v>347.54166477041298</v>
      </c>
      <c r="BL106">
        <v>349.73556684035799</v>
      </c>
      <c r="BM106">
        <v>362.37131687445998</v>
      </c>
      <c r="BN106">
        <v>368.741167996988</v>
      </c>
      <c r="BO106">
        <v>387.42755520279599</v>
      </c>
      <c r="BP106">
        <v>406.62719255088598</v>
      </c>
      <c r="BQ106">
        <v>423.91263479198102</v>
      </c>
      <c r="BR106">
        <v>415.05191324960202</v>
      </c>
      <c r="BS106">
        <v>393.87021066875798</v>
      </c>
      <c r="BT106">
        <v>380.266304731128</v>
      </c>
      <c r="BU106">
        <v>385.83287090129699</v>
      </c>
      <c r="BV106">
        <v>386.54551107363301</v>
      </c>
      <c r="BW106">
        <v>379.256559392832</v>
      </c>
      <c r="BX106">
        <v>385.165980744612</v>
      </c>
      <c r="BY106">
        <v>374.30116363573097</v>
      </c>
      <c r="BZ106">
        <v>384.06920212735298</v>
      </c>
      <c r="CA106">
        <v>378.51278690955201</v>
      </c>
      <c r="CB106">
        <v>379.55343254011399</v>
      </c>
      <c r="CC106">
        <v>387.15944005367902</v>
      </c>
      <c r="CD106">
        <v>364.88669970380698</v>
      </c>
    </row>
    <row r="107" spans="1:82" x14ac:dyDescent="0.25">
      <c r="A107">
        <v>25.233644859813001</v>
      </c>
      <c r="B107">
        <v>347.568734653977</v>
      </c>
      <c r="C107">
        <v>346.30404478584899</v>
      </c>
      <c r="D107">
        <v>345.33644818812098</v>
      </c>
      <c r="E107">
        <v>351.92886265156801</v>
      </c>
      <c r="F107">
        <v>353.21232306760697</v>
      </c>
      <c r="G107">
        <v>351.97639914785299</v>
      </c>
      <c r="H107">
        <v>344.3817333577</v>
      </c>
      <c r="I107">
        <v>352.43624942943001</v>
      </c>
      <c r="J107">
        <v>349.665321255067</v>
      </c>
      <c r="K107">
        <v>356.44155549299802</v>
      </c>
      <c r="L107">
        <v>354.24171313864599</v>
      </c>
      <c r="M107">
        <v>343.94701319917198</v>
      </c>
      <c r="N107">
        <v>346.77766324144699</v>
      </c>
      <c r="O107">
        <v>347.90752287323397</v>
      </c>
      <c r="P107">
        <v>350.30727326016699</v>
      </c>
      <c r="Q107">
        <v>360.48893250989403</v>
      </c>
      <c r="R107">
        <v>351.24192942418699</v>
      </c>
      <c r="S107">
        <v>360.35893991671799</v>
      </c>
      <c r="T107">
        <v>366.56194758023298</v>
      </c>
      <c r="U107">
        <v>371.27040606972002</v>
      </c>
      <c r="V107">
        <v>383.95538193815901</v>
      </c>
      <c r="W107">
        <v>397.594763644544</v>
      </c>
      <c r="X107">
        <v>388.45079989530097</v>
      </c>
      <c r="Y107">
        <v>402.10635663135099</v>
      </c>
      <c r="Z107">
        <v>409.93950085932801</v>
      </c>
      <c r="AA107">
        <v>409.53469269312598</v>
      </c>
      <c r="AB107">
        <v>406.040850447097</v>
      </c>
      <c r="AC107">
        <v>423.38094574652803</v>
      </c>
      <c r="AD107">
        <v>457.38111141648801</v>
      </c>
      <c r="AE107">
        <v>526.31893879925497</v>
      </c>
      <c r="AF107">
        <v>648.05493282368298</v>
      </c>
      <c r="AG107">
        <v>758.78235622936802</v>
      </c>
      <c r="AH107">
        <v>824.16988866050497</v>
      </c>
      <c r="AI107">
        <v>822.07590806411497</v>
      </c>
      <c r="AJ107">
        <v>742.37992321977902</v>
      </c>
      <c r="AK107">
        <v>622.34058165827196</v>
      </c>
      <c r="AL107">
        <v>515.97572713780198</v>
      </c>
      <c r="AM107">
        <v>415.314090306602</v>
      </c>
      <c r="AN107">
        <v>376.54178138750899</v>
      </c>
      <c r="AO107">
        <v>358.75847022098299</v>
      </c>
      <c r="AP107">
        <v>343.76248631833101</v>
      </c>
      <c r="AQ107">
        <v>340.67460116608902</v>
      </c>
      <c r="AR107">
        <v>331.69604837188001</v>
      </c>
      <c r="AS107">
        <v>335.42081741592199</v>
      </c>
      <c r="AT107">
        <v>335.357433865953</v>
      </c>
      <c r="AU107">
        <v>329.98089061485899</v>
      </c>
      <c r="AV107">
        <v>340.68286579798701</v>
      </c>
      <c r="AW107">
        <v>340.43675346164298</v>
      </c>
      <c r="AX107">
        <v>336.65115927620002</v>
      </c>
      <c r="AY107">
        <v>341.84796507892099</v>
      </c>
      <c r="AZ107">
        <v>337.78403073184597</v>
      </c>
      <c r="BA107">
        <v>338.32321837919699</v>
      </c>
      <c r="BB107">
        <v>343.32585839090598</v>
      </c>
      <c r="BC107">
        <v>332.79743663209598</v>
      </c>
      <c r="BD107">
        <v>336.66903272160698</v>
      </c>
      <c r="BE107">
        <v>336.84454846472897</v>
      </c>
      <c r="BF107">
        <v>346.95287376365502</v>
      </c>
      <c r="BG107">
        <v>337.07826190306503</v>
      </c>
      <c r="BH107">
        <v>335.89877161321402</v>
      </c>
      <c r="BI107">
        <v>344.556865449871</v>
      </c>
      <c r="BJ107">
        <v>348.58171148208999</v>
      </c>
      <c r="BK107">
        <v>346.35016852008101</v>
      </c>
      <c r="BL107">
        <v>356.22260723264299</v>
      </c>
      <c r="BM107">
        <v>361.44321322876198</v>
      </c>
      <c r="BN107">
        <v>367.23922526776198</v>
      </c>
      <c r="BO107">
        <v>390.935041417489</v>
      </c>
      <c r="BP107">
        <v>407.51688892810103</v>
      </c>
      <c r="BQ107">
        <v>428.73813229296599</v>
      </c>
      <c r="BR107">
        <v>422.31025174317699</v>
      </c>
      <c r="BS107">
        <v>396.68397518715602</v>
      </c>
      <c r="BT107">
        <v>379.69764920678102</v>
      </c>
      <c r="BU107">
        <v>386.62073023261001</v>
      </c>
      <c r="BV107">
        <v>389.93855499713101</v>
      </c>
      <c r="BW107">
        <v>381.64433838858901</v>
      </c>
      <c r="BX107">
        <v>391.00576103564401</v>
      </c>
      <c r="BY107">
        <v>376.82430127031802</v>
      </c>
      <c r="BZ107">
        <v>384.71697149955003</v>
      </c>
      <c r="CA107">
        <v>384.47472554658299</v>
      </c>
      <c r="CB107">
        <v>381.66106433411801</v>
      </c>
      <c r="CC107">
        <v>387.57516320093299</v>
      </c>
      <c r="CD107">
        <v>366.25976093150098</v>
      </c>
    </row>
    <row r="108" spans="1:82" x14ac:dyDescent="0.25">
      <c r="A108">
        <v>25.473965287049399</v>
      </c>
      <c r="B108">
        <v>348.88647591835002</v>
      </c>
      <c r="C108">
        <v>346.09313470171401</v>
      </c>
      <c r="D108">
        <v>348.62481365125899</v>
      </c>
      <c r="E108">
        <v>352.923265726544</v>
      </c>
      <c r="F108">
        <v>353.01838083692297</v>
      </c>
      <c r="G108">
        <v>354.23010455353199</v>
      </c>
      <c r="H108">
        <v>345.06006678856301</v>
      </c>
      <c r="I108">
        <v>350.26689552729198</v>
      </c>
      <c r="J108">
        <v>350.70060873665398</v>
      </c>
      <c r="K108">
        <v>357.56117480696798</v>
      </c>
      <c r="L108">
        <v>354.53225168711998</v>
      </c>
      <c r="M108">
        <v>342.92894580141098</v>
      </c>
      <c r="N108">
        <v>344.721677908331</v>
      </c>
      <c r="O108">
        <v>347.31022091252601</v>
      </c>
      <c r="P108">
        <v>346.63038885265701</v>
      </c>
      <c r="Q108">
        <v>357.38996093367803</v>
      </c>
      <c r="R108">
        <v>350.05874256733802</v>
      </c>
      <c r="S108">
        <v>360.86793762035001</v>
      </c>
      <c r="T108">
        <v>365.05179308492899</v>
      </c>
      <c r="U108">
        <v>370.88220667243399</v>
      </c>
      <c r="V108">
        <v>379.629436297072</v>
      </c>
      <c r="W108">
        <v>393.87147912742898</v>
      </c>
      <c r="X108">
        <v>391.33467245494597</v>
      </c>
      <c r="Y108">
        <v>404.01397615573899</v>
      </c>
      <c r="Z108">
        <v>407.54275132876802</v>
      </c>
      <c r="AA108">
        <v>411.53256634954602</v>
      </c>
      <c r="AB108">
        <v>406.75978332119598</v>
      </c>
      <c r="AC108">
        <v>422.116010433491</v>
      </c>
      <c r="AD108">
        <v>456.353415806138</v>
      </c>
      <c r="AE108">
        <v>528.59392962446202</v>
      </c>
      <c r="AF108">
        <v>649.56638945211296</v>
      </c>
      <c r="AG108">
        <v>759.59179944392997</v>
      </c>
      <c r="AH108">
        <v>827.43597588208399</v>
      </c>
      <c r="AI108">
        <v>820.420475581549</v>
      </c>
      <c r="AJ108">
        <v>742.33198356460002</v>
      </c>
      <c r="AK108">
        <v>624.674551008349</v>
      </c>
      <c r="AL108">
        <v>515.181907864089</v>
      </c>
      <c r="AM108">
        <v>416.66965864671897</v>
      </c>
      <c r="AN108">
        <v>375.03750568468098</v>
      </c>
      <c r="AO108">
        <v>359.20891688842801</v>
      </c>
      <c r="AP108">
        <v>343.43837248381698</v>
      </c>
      <c r="AQ108">
        <v>345.15027529832003</v>
      </c>
      <c r="AR108">
        <v>334.32304356959099</v>
      </c>
      <c r="AS108">
        <v>337.51619762009199</v>
      </c>
      <c r="AT108">
        <v>335.09196601932899</v>
      </c>
      <c r="AU108">
        <v>333.42373302270801</v>
      </c>
      <c r="AV108">
        <v>338.74315192101</v>
      </c>
      <c r="AW108">
        <v>340.38562635490098</v>
      </c>
      <c r="AX108">
        <v>338.73684815299703</v>
      </c>
      <c r="AY108">
        <v>341.53089838949199</v>
      </c>
      <c r="AZ108">
        <v>338.70288711592002</v>
      </c>
      <c r="BA108">
        <v>337.49580709426698</v>
      </c>
      <c r="BB108">
        <v>346.35015296361502</v>
      </c>
      <c r="BC108">
        <v>331.20518551940501</v>
      </c>
      <c r="BD108">
        <v>336.25764786176001</v>
      </c>
      <c r="BE108">
        <v>337.51902239620398</v>
      </c>
      <c r="BF108">
        <v>347.48253438055298</v>
      </c>
      <c r="BG108">
        <v>340.11907874747499</v>
      </c>
      <c r="BH108">
        <v>335.51977131456403</v>
      </c>
      <c r="BI108">
        <v>342.74477855763899</v>
      </c>
      <c r="BJ108">
        <v>350.15390887946802</v>
      </c>
      <c r="BK108">
        <v>347.41034727711298</v>
      </c>
      <c r="BL108">
        <v>356.366530148008</v>
      </c>
      <c r="BM108">
        <v>361.10316659763998</v>
      </c>
      <c r="BN108">
        <v>368.44355733944701</v>
      </c>
      <c r="BO108">
        <v>389.55173955375199</v>
      </c>
      <c r="BP108">
        <v>405.00305817079402</v>
      </c>
      <c r="BQ108">
        <v>423.43909777933999</v>
      </c>
      <c r="BR108">
        <v>421.59901801234503</v>
      </c>
      <c r="BS108">
        <v>396.38296467141799</v>
      </c>
      <c r="BT108">
        <v>382.31901296308899</v>
      </c>
      <c r="BU108">
        <v>385.142274192287</v>
      </c>
      <c r="BV108">
        <v>392.52029281538398</v>
      </c>
      <c r="BW108">
        <v>381.93317554062799</v>
      </c>
      <c r="BX108">
        <v>391.05194903316101</v>
      </c>
      <c r="BY108">
        <v>375.95847866759698</v>
      </c>
      <c r="BZ108">
        <v>386.16397371404003</v>
      </c>
      <c r="CA108">
        <v>384.86563965978797</v>
      </c>
      <c r="CB108">
        <v>384.50291466601197</v>
      </c>
      <c r="CC108">
        <v>386.58371743412499</v>
      </c>
      <c r="CD108">
        <v>363.49989223830102</v>
      </c>
    </row>
    <row r="109" spans="1:82" x14ac:dyDescent="0.25">
      <c r="A109">
        <v>25.714285714285701</v>
      </c>
      <c r="B109">
        <v>345.90275318211201</v>
      </c>
      <c r="C109">
        <v>345.95814393486</v>
      </c>
      <c r="D109">
        <v>350.372695589839</v>
      </c>
      <c r="E109">
        <v>352.18869409204899</v>
      </c>
      <c r="F109">
        <v>350.26669851870201</v>
      </c>
      <c r="G109">
        <v>356.66666264955199</v>
      </c>
      <c r="H109">
        <v>348.66975126345199</v>
      </c>
      <c r="I109">
        <v>347.86872114087902</v>
      </c>
      <c r="J109">
        <v>352.44973568261003</v>
      </c>
      <c r="K109">
        <v>355.43479657426701</v>
      </c>
      <c r="L109">
        <v>359.37991021325303</v>
      </c>
      <c r="M109">
        <v>343.407430918648</v>
      </c>
      <c r="N109">
        <v>344.30336195110198</v>
      </c>
      <c r="O109">
        <v>345.75586880433599</v>
      </c>
      <c r="P109">
        <v>346.35109535758801</v>
      </c>
      <c r="Q109">
        <v>355.91232908649101</v>
      </c>
      <c r="R109">
        <v>347.75777915073598</v>
      </c>
      <c r="S109">
        <v>361.89699373473599</v>
      </c>
      <c r="T109">
        <v>365.98517046983898</v>
      </c>
      <c r="U109">
        <v>376.96715129136402</v>
      </c>
      <c r="V109">
        <v>382.52641558075197</v>
      </c>
      <c r="W109">
        <v>397.30867616413798</v>
      </c>
      <c r="X109">
        <v>401.41404444596799</v>
      </c>
      <c r="Y109">
        <v>412.95290459989002</v>
      </c>
      <c r="Z109">
        <v>415.98479519761599</v>
      </c>
      <c r="AA109">
        <v>426.652167238343</v>
      </c>
      <c r="AB109">
        <v>422.11252378013199</v>
      </c>
      <c r="AC109">
        <v>437.30228985477203</v>
      </c>
      <c r="AD109">
        <v>472.36464563086099</v>
      </c>
      <c r="AE109">
        <v>564.49654803891303</v>
      </c>
      <c r="AF109">
        <v>694.21589096680998</v>
      </c>
      <c r="AG109">
        <v>806.61673779448995</v>
      </c>
      <c r="AH109">
        <v>865.45460419218898</v>
      </c>
      <c r="AI109">
        <v>854.25296931248795</v>
      </c>
      <c r="AJ109">
        <v>770.82683091855904</v>
      </c>
      <c r="AK109">
        <v>635.48566122580701</v>
      </c>
      <c r="AL109">
        <v>513.26231118757198</v>
      </c>
      <c r="AM109">
        <v>413.00175013113801</v>
      </c>
      <c r="AN109">
        <v>374.929872770136</v>
      </c>
      <c r="AO109">
        <v>357.85698815510699</v>
      </c>
      <c r="AP109">
        <v>346.558650089514</v>
      </c>
      <c r="AQ109">
        <v>351.70558278698701</v>
      </c>
      <c r="AR109">
        <v>334.556291395735</v>
      </c>
      <c r="AS109">
        <v>340.611424434041</v>
      </c>
      <c r="AT109">
        <v>333.360368348571</v>
      </c>
      <c r="AU109">
        <v>338.91130219813499</v>
      </c>
      <c r="AV109">
        <v>339.14446916598899</v>
      </c>
      <c r="AW109">
        <v>343.29001267834099</v>
      </c>
      <c r="AX109">
        <v>340.44148986738799</v>
      </c>
      <c r="AY109">
        <v>341.58098129068998</v>
      </c>
      <c r="AZ109">
        <v>336.58280246759102</v>
      </c>
      <c r="BA109">
        <v>338.128057429823</v>
      </c>
      <c r="BB109">
        <v>346.22080366808598</v>
      </c>
      <c r="BC109">
        <v>328.28354670341503</v>
      </c>
      <c r="BD109">
        <v>338.74205735407202</v>
      </c>
      <c r="BE109">
        <v>338.27822476049801</v>
      </c>
      <c r="BF109">
        <v>345.49203881633002</v>
      </c>
      <c r="BG109">
        <v>339.677688124643</v>
      </c>
      <c r="BH109">
        <v>334.974289898525</v>
      </c>
      <c r="BI109">
        <v>338.38326728504501</v>
      </c>
      <c r="BJ109">
        <v>348.80928414436499</v>
      </c>
      <c r="BK109">
        <v>348.587172842364</v>
      </c>
      <c r="BL109">
        <v>357.05178566959597</v>
      </c>
      <c r="BM109">
        <v>365.381557974977</v>
      </c>
      <c r="BN109">
        <v>365.55612790340501</v>
      </c>
      <c r="BO109">
        <v>393.75088853808001</v>
      </c>
      <c r="BP109">
        <v>400.20670004922698</v>
      </c>
      <c r="BQ109">
        <v>424.20758286219302</v>
      </c>
      <c r="BR109">
        <v>424.37289694376801</v>
      </c>
      <c r="BS109">
        <v>399.164871293999</v>
      </c>
      <c r="BT109">
        <v>385.36581280321099</v>
      </c>
      <c r="BU109">
        <v>386.01674833236501</v>
      </c>
      <c r="BV109">
        <v>396.16467365418498</v>
      </c>
      <c r="BW109">
        <v>384.87406053951401</v>
      </c>
      <c r="BX109">
        <v>391.51553474413902</v>
      </c>
      <c r="BY109">
        <v>377.13032424577699</v>
      </c>
      <c r="BZ109">
        <v>387.34734060333801</v>
      </c>
      <c r="CA109">
        <v>391.98241031119397</v>
      </c>
      <c r="CB109">
        <v>388.069101011778</v>
      </c>
      <c r="CC109">
        <v>388.98101594061501</v>
      </c>
      <c r="CD109">
        <v>367.66817595991898</v>
      </c>
    </row>
    <row r="110" spans="1:82" x14ac:dyDescent="0.25">
      <c r="A110">
        <v>25.954606141522</v>
      </c>
      <c r="B110">
        <v>345.635645229163</v>
      </c>
      <c r="C110">
        <v>346.14497648574599</v>
      </c>
      <c r="D110">
        <v>350.50512594812102</v>
      </c>
      <c r="E110">
        <v>352.19287998685502</v>
      </c>
      <c r="F110">
        <v>350.165069011193</v>
      </c>
      <c r="G110">
        <v>356.52088667638998</v>
      </c>
      <c r="H110">
        <v>349.15343718597001</v>
      </c>
      <c r="I110">
        <v>347.66960446723999</v>
      </c>
      <c r="J110">
        <v>352.45799416263799</v>
      </c>
      <c r="K110">
        <v>355.54847713721</v>
      </c>
      <c r="L110">
        <v>359.607839214553</v>
      </c>
      <c r="M110">
        <v>343.57409272156099</v>
      </c>
      <c r="N110">
        <v>344.39764933480399</v>
      </c>
      <c r="O110">
        <v>345.78066391191498</v>
      </c>
      <c r="P110">
        <v>346.50769106975702</v>
      </c>
      <c r="Q110">
        <v>355.94759737390098</v>
      </c>
      <c r="R110">
        <v>347.83983302912702</v>
      </c>
      <c r="S110">
        <v>362.04318472581099</v>
      </c>
      <c r="T110">
        <v>366.433787814276</v>
      </c>
      <c r="U110">
        <v>377.483857205692</v>
      </c>
      <c r="V110">
        <v>382.76599859089401</v>
      </c>
      <c r="W110">
        <v>398.10387074724201</v>
      </c>
      <c r="X110">
        <v>402.18313867478201</v>
      </c>
      <c r="Y110">
        <v>414.12271458263302</v>
      </c>
      <c r="Z110">
        <v>417.162164608453</v>
      </c>
      <c r="AA110">
        <v>428.35719929311699</v>
      </c>
      <c r="AB110">
        <v>423.90926941337699</v>
      </c>
      <c r="AC110">
        <v>439.602608641313</v>
      </c>
      <c r="AD110">
        <v>475.28586352341</v>
      </c>
      <c r="AE110">
        <v>570.87823243952505</v>
      </c>
      <c r="AF110">
        <v>704.48291615974995</v>
      </c>
      <c r="AG110">
        <v>819.63560570943002</v>
      </c>
      <c r="AH110">
        <v>878.16567722150899</v>
      </c>
      <c r="AI110">
        <v>866.41282100311798</v>
      </c>
      <c r="AJ110">
        <v>781.43745773454305</v>
      </c>
      <c r="AK110">
        <v>641.57981936387705</v>
      </c>
      <c r="AL110">
        <v>515.674155530902</v>
      </c>
      <c r="AM110">
        <v>413.82340977377697</v>
      </c>
      <c r="AN110">
        <v>375.32064952265398</v>
      </c>
      <c r="AO110">
        <v>357.84023237994597</v>
      </c>
      <c r="AP110">
        <v>346.65563400595698</v>
      </c>
      <c r="AQ110">
        <v>351.98584912241301</v>
      </c>
      <c r="AR110">
        <v>334.46885790772399</v>
      </c>
      <c r="AS110">
        <v>340.85766523961399</v>
      </c>
      <c r="AT110">
        <v>333.44437576125802</v>
      </c>
      <c r="AU110">
        <v>338.992534847245</v>
      </c>
      <c r="AV110">
        <v>339.35838143631997</v>
      </c>
      <c r="AW110">
        <v>343.509958748597</v>
      </c>
      <c r="AX110">
        <v>340.49635303078401</v>
      </c>
      <c r="AY110">
        <v>341.73933099657899</v>
      </c>
      <c r="AZ110">
        <v>336.49219165649902</v>
      </c>
      <c r="BA110">
        <v>338.304063561053</v>
      </c>
      <c r="BB110">
        <v>346.10537815536998</v>
      </c>
      <c r="BC110">
        <v>328.41531145950199</v>
      </c>
      <c r="BD110">
        <v>338.938660777964</v>
      </c>
      <c r="BE110">
        <v>338.59177627868399</v>
      </c>
      <c r="BF110">
        <v>345.32583625120998</v>
      </c>
      <c r="BG110">
        <v>339.64033089772403</v>
      </c>
      <c r="BH110">
        <v>335.13993345652199</v>
      </c>
      <c r="BI110">
        <v>338.209521153406</v>
      </c>
      <c r="BJ110">
        <v>348.66201296350903</v>
      </c>
      <c r="BK110">
        <v>348.65731454373201</v>
      </c>
      <c r="BL110">
        <v>357.01935788426198</v>
      </c>
      <c r="BM110">
        <v>365.28064753443499</v>
      </c>
      <c r="BN110">
        <v>365.43990386040798</v>
      </c>
      <c r="BO110">
        <v>393.681215883177</v>
      </c>
      <c r="BP110">
        <v>399.89662033479601</v>
      </c>
      <c r="BQ110">
        <v>424.463119654146</v>
      </c>
      <c r="BR110">
        <v>424.68785203468201</v>
      </c>
      <c r="BS110">
        <v>399.84560560451399</v>
      </c>
      <c r="BT110">
        <v>385.65648139497398</v>
      </c>
      <c r="BU110">
        <v>386.22243157137399</v>
      </c>
      <c r="BV110">
        <v>396.74820008653302</v>
      </c>
      <c r="BW110">
        <v>385.08729659510499</v>
      </c>
      <c r="BX110">
        <v>391.41343412490198</v>
      </c>
      <c r="BY110">
        <v>377.50236343003098</v>
      </c>
      <c r="BZ110">
        <v>387.49652905708899</v>
      </c>
      <c r="CA110">
        <v>392.69166162314798</v>
      </c>
      <c r="CB110">
        <v>388.49405457753102</v>
      </c>
      <c r="CC110">
        <v>389.15244503351698</v>
      </c>
      <c r="CD110">
        <v>367.88516648142502</v>
      </c>
    </row>
    <row r="111" spans="1:82" x14ac:dyDescent="0.25">
      <c r="A111">
        <v>26.194926568758301</v>
      </c>
      <c r="B111">
        <v>348.03454936719902</v>
      </c>
      <c r="C111">
        <v>347.55096252792299</v>
      </c>
      <c r="D111">
        <v>350.57442548575199</v>
      </c>
      <c r="E111">
        <v>351.47153807043202</v>
      </c>
      <c r="F111">
        <v>351.37192688981901</v>
      </c>
      <c r="G111">
        <v>355.19137778933299</v>
      </c>
      <c r="H111">
        <v>349.67923029289398</v>
      </c>
      <c r="I111">
        <v>349.13785345569102</v>
      </c>
      <c r="J111">
        <v>353.21626591773401</v>
      </c>
      <c r="K111">
        <v>353.221968928759</v>
      </c>
      <c r="L111">
        <v>360.819898731835</v>
      </c>
      <c r="M111">
        <v>345.99425711300199</v>
      </c>
      <c r="N111">
        <v>341.81475527555898</v>
      </c>
      <c r="O111">
        <v>345.16248684999101</v>
      </c>
      <c r="P111">
        <v>347.61604926022898</v>
      </c>
      <c r="Q111">
        <v>355.86696334724297</v>
      </c>
      <c r="R111">
        <v>347.63628493013499</v>
      </c>
      <c r="S111">
        <v>366.04467842355899</v>
      </c>
      <c r="T111">
        <v>366.553547889551</v>
      </c>
      <c r="U111">
        <v>380.25754969092299</v>
      </c>
      <c r="V111">
        <v>385.559898247506</v>
      </c>
      <c r="W111">
        <v>394.63821407760901</v>
      </c>
      <c r="X111">
        <v>409.094936407322</v>
      </c>
      <c r="Y111">
        <v>414.55449555483602</v>
      </c>
      <c r="Z111">
        <v>424.423644882681</v>
      </c>
      <c r="AA111">
        <v>440.79069975431202</v>
      </c>
      <c r="AB111">
        <v>444.77451961013799</v>
      </c>
      <c r="AC111">
        <v>464.59651086097199</v>
      </c>
      <c r="AD111">
        <v>502.03511168488399</v>
      </c>
      <c r="AE111">
        <v>628.814357882796</v>
      </c>
      <c r="AF111">
        <v>792.60232715075301</v>
      </c>
      <c r="AG111">
        <v>907.77750470337503</v>
      </c>
      <c r="AH111">
        <v>959.15263736748898</v>
      </c>
      <c r="AI111">
        <v>937.61051575609304</v>
      </c>
      <c r="AJ111">
        <v>838.29001885793696</v>
      </c>
      <c r="AK111">
        <v>674.87289016117097</v>
      </c>
      <c r="AL111">
        <v>522.19728372406405</v>
      </c>
      <c r="AM111">
        <v>419.15323375470598</v>
      </c>
      <c r="AN111">
        <v>380.50684330936298</v>
      </c>
      <c r="AO111">
        <v>360.009196552432</v>
      </c>
      <c r="AP111">
        <v>346.58186733650899</v>
      </c>
      <c r="AQ111">
        <v>358.87444582303999</v>
      </c>
      <c r="AR111">
        <v>337.25707416230102</v>
      </c>
      <c r="AS111">
        <v>342.80216995218098</v>
      </c>
      <c r="AT111">
        <v>331.052255929762</v>
      </c>
      <c r="AU111">
        <v>343.26427815195598</v>
      </c>
      <c r="AV111">
        <v>341.24740992003098</v>
      </c>
      <c r="AW111">
        <v>344.31637208666899</v>
      </c>
      <c r="AX111">
        <v>337.82027960467599</v>
      </c>
      <c r="AY111">
        <v>337.64306440882501</v>
      </c>
      <c r="AZ111">
        <v>333.71169811057399</v>
      </c>
      <c r="BA111">
        <v>341.67774420289197</v>
      </c>
      <c r="BB111">
        <v>348.94028997989801</v>
      </c>
      <c r="BC111">
        <v>327.74135980806398</v>
      </c>
      <c r="BD111">
        <v>337.27685686672601</v>
      </c>
      <c r="BE111">
        <v>337.36105652194999</v>
      </c>
      <c r="BF111">
        <v>343.86559773125799</v>
      </c>
      <c r="BG111">
        <v>339.114438845346</v>
      </c>
      <c r="BH111">
        <v>333.04057617710498</v>
      </c>
      <c r="BI111">
        <v>338.42060391942402</v>
      </c>
      <c r="BJ111">
        <v>346.29434501645301</v>
      </c>
      <c r="BK111">
        <v>345.09175196694201</v>
      </c>
      <c r="BL111">
        <v>354.75326245050798</v>
      </c>
      <c r="BM111">
        <v>367.82818424508798</v>
      </c>
      <c r="BN111">
        <v>363.35951200574999</v>
      </c>
      <c r="BO111">
        <v>390.13437444439103</v>
      </c>
      <c r="BP111">
        <v>393.18318798563899</v>
      </c>
      <c r="BQ111">
        <v>420.50268074740399</v>
      </c>
      <c r="BR111">
        <v>423.80717309102499</v>
      </c>
      <c r="BS111">
        <v>409.11367986057297</v>
      </c>
      <c r="BT111">
        <v>384.91209719892902</v>
      </c>
      <c r="BU111">
        <v>389.73176736020798</v>
      </c>
      <c r="BV111">
        <v>400.44539562141102</v>
      </c>
      <c r="BW111">
        <v>389.02061904452398</v>
      </c>
      <c r="BX111">
        <v>388.30816859492001</v>
      </c>
      <c r="BY111">
        <v>383.44108700632103</v>
      </c>
      <c r="BZ111">
        <v>390.41796674471101</v>
      </c>
      <c r="CA111">
        <v>401.09784106006401</v>
      </c>
      <c r="CB111">
        <v>395.06730154748101</v>
      </c>
      <c r="CC111">
        <v>387.39680595780499</v>
      </c>
      <c r="CD111">
        <v>368.48274709806498</v>
      </c>
    </row>
    <row r="112" spans="1:82" x14ac:dyDescent="0.25">
      <c r="A112">
        <v>26.4352469959946</v>
      </c>
      <c r="B112">
        <v>349.76995335841201</v>
      </c>
      <c r="C112">
        <v>348.93741067088098</v>
      </c>
      <c r="D112">
        <v>349.47307304954302</v>
      </c>
      <c r="E112">
        <v>351.80094939060302</v>
      </c>
      <c r="F112">
        <v>351.23987812807201</v>
      </c>
      <c r="G112">
        <v>355.53860660321601</v>
      </c>
      <c r="H112">
        <v>349.32646898389203</v>
      </c>
      <c r="I112">
        <v>348.56455500037799</v>
      </c>
      <c r="J112">
        <v>354.18363205741201</v>
      </c>
      <c r="K112">
        <v>353.08223350015101</v>
      </c>
      <c r="L112">
        <v>361.52256586177202</v>
      </c>
      <c r="M112">
        <v>347.07154305330101</v>
      </c>
      <c r="N112">
        <v>341.56623482009701</v>
      </c>
      <c r="O112">
        <v>344.78681407541802</v>
      </c>
      <c r="P112">
        <v>347.66625178726702</v>
      </c>
      <c r="Q112">
        <v>355.38642615510997</v>
      </c>
      <c r="R112">
        <v>348.92639163351402</v>
      </c>
      <c r="S112">
        <v>367.18750238243302</v>
      </c>
      <c r="T112">
        <v>367.37905351132298</v>
      </c>
      <c r="U112">
        <v>381.47211319557903</v>
      </c>
      <c r="V112">
        <v>386.796340643414</v>
      </c>
      <c r="W112">
        <v>395.73623785785202</v>
      </c>
      <c r="X112">
        <v>413.53657188048697</v>
      </c>
      <c r="Y112">
        <v>417.705599734592</v>
      </c>
      <c r="Z112">
        <v>430.61127697342903</v>
      </c>
      <c r="AA112">
        <v>448.58760190484202</v>
      </c>
      <c r="AB112">
        <v>457.62458227099899</v>
      </c>
      <c r="AC112">
        <v>479.50598053402803</v>
      </c>
      <c r="AD112">
        <v>520.15379835199303</v>
      </c>
      <c r="AE112">
        <v>663.95168412317105</v>
      </c>
      <c r="AF112">
        <v>846.64917095043995</v>
      </c>
      <c r="AG112">
        <v>964.02417454136298</v>
      </c>
      <c r="AH112">
        <v>1010.70603064864</v>
      </c>
      <c r="AI112">
        <v>982.64147717837204</v>
      </c>
      <c r="AJ112">
        <v>873.90193453244206</v>
      </c>
      <c r="AK112">
        <v>693.16087859014203</v>
      </c>
      <c r="AL112">
        <v>528.95398282522603</v>
      </c>
      <c r="AM112">
        <v>422.51093000823698</v>
      </c>
      <c r="AN112">
        <v>382.34647890282002</v>
      </c>
      <c r="AO112">
        <v>361.04728733597102</v>
      </c>
      <c r="AP112">
        <v>345.802190236532</v>
      </c>
      <c r="AQ112">
        <v>361.136043264558</v>
      </c>
      <c r="AR112">
        <v>338.36421227956902</v>
      </c>
      <c r="AS112">
        <v>343.54155964950797</v>
      </c>
      <c r="AT112">
        <v>330.72452726752999</v>
      </c>
      <c r="AU112">
        <v>343.99932481190501</v>
      </c>
      <c r="AV112">
        <v>342.15195817324002</v>
      </c>
      <c r="AW112">
        <v>344.09627254326699</v>
      </c>
      <c r="AX112">
        <v>337.02181396830701</v>
      </c>
      <c r="AY112">
        <v>336.12335020420699</v>
      </c>
      <c r="AZ112">
        <v>333.661522899803</v>
      </c>
      <c r="BA112">
        <v>341.70092492478102</v>
      </c>
      <c r="BB112">
        <v>348.50306581905897</v>
      </c>
      <c r="BC112">
        <v>326.65074395668199</v>
      </c>
      <c r="BD112">
        <v>338.33081710863098</v>
      </c>
      <c r="BE112">
        <v>337.17295669595501</v>
      </c>
      <c r="BF112">
        <v>341.94642677371201</v>
      </c>
      <c r="BG112">
        <v>339.262459498054</v>
      </c>
      <c r="BH112">
        <v>333.248609642735</v>
      </c>
      <c r="BI112">
        <v>338.52102562271102</v>
      </c>
      <c r="BJ112">
        <v>345.587838421117</v>
      </c>
      <c r="BK112">
        <v>344.47590117386198</v>
      </c>
      <c r="BL112">
        <v>354.27351897559203</v>
      </c>
      <c r="BM112">
        <v>368.93507676120601</v>
      </c>
      <c r="BN112">
        <v>362.96983160726398</v>
      </c>
      <c r="BO112">
        <v>390.16334432840802</v>
      </c>
      <c r="BP112">
        <v>390.61205862934202</v>
      </c>
      <c r="BQ112">
        <v>420.85223789701502</v>
      </c>
      <c r="BR112">
        <v>426.67962534414499</v>
      </c>
      <c r="BS112">
        <v>412.80838816635497</v>
      </c>
      <c r="BT112">
        <v>385.44379257301199</v>
      </c>
      <c r="BU112">
        <v>394.27427329716897</v>
      </c>
      <c r="BV112">
        <v>403.588399218348</v>
      </c>
      <c r="BW112">
        <v>391.47552534687901</v>
      </c>
      <c r="BX112">
        <v>388.329179788251</v>
      </c>
      <c r="BY112">
        <v>386.27073940956399</v>
      </c>
      <c r="BZ112">
        <v>392.18833833965402</v>
      </c>
      <c r="CA112">
        <v>404.335737619062</v>
      </c>
      <c r="CB112">
        <v>398.47714312750901</v>
      </c>
      <c r="CC112">
        <v>387.65066732788398</v>
      </c>
      <c r="CD112">
        <v>370.74982907252598</v>
      </c>
    </row>
    <row r="113" spans="1:82" x14ac:dyDescent="0.25">
      <c r="A113">
        <v>26.675567423230898</v>
      </c>
      <c r="B113">
        <v>351.57550597501398</v>
      </c>
      <c r="C113">
        <v>349.47282280973701</v>
      </c>
      <c r="D113">
        <v>349.76568562994498</v>
      </c>
      <c r="E113">
        <v>350.90055190586799</v>
      </c>
      <c r="F113">
        <v>351.05610376005501</v>
      </c>
      <c r="G113">
        <v>354.92117251506801</v>
      </c>
      <c r="H113">
        <v>347.70782861901301</v>
      </c>
      <c r="I113">
        <v>347.06371575442898</v>
      </c>
      <c r="J113">
        <v>353.52486480329901</v>
      </c>
      <c r="K113">
        <v>352.10813383402001</v>
      </c>
      <c r="L113">
        <v>360.15006228707102</v>
      </c>
      <c r="M113">
        <v>345.83572770082901</v>
      </c>
      <c r="N113">
        <v>341.75725862819201</v>
      </c>
      <c r="O113">
        <v>346.54035394052499</v>
      </c>
      <c r="P113">
        <v>348.54572015297902</v>
      </c>
      <c r="Q113">
        <v>354.95886003496503</v>
      </c>
      <c r="R113">
        <v>349.01051762631698</v>
      </c>
      <c r="S113">
        <v>368.36651251558197</v>
      </c>
      <c r="T113">
        <v>369.21011763143201</v>
      </c>
      <c r="U113">
        <v>383.40463644892702</v>
      </c>
      <c r="V113">
        <v>388.12876253444603</v>
      </c>
      <c r="W113">
        <v>397.120078981549</v>
      </c>
      <c r="X113">
        <v>415.515745093367</v>
      </c>
      <c r="Y113">
        <v>422.73068529133502</v>
      </c>
      <c r="Z113">
        <v>436.07791431000601</v>
      </c>
      <c r="AA113">
        <v>455.83032535123402</v>
      </c>
      <c r="AB113">
        <v>466.454759433052</v>
      </c>
      <c r="AC113">
        <v>490.87132885698702</v>
      </c>
      <c r="AD113">
        <v>532.13126638461904</v>
      </c>
      <c r="AE113">
        <v>678.40178466157897</v>
      </c>
      <c r="AF113">
        <v>862.33961727592498</v>
      </c>
      <c r="AG113">
        <v>975.555250802106</v>
      </c>
      <c r="AH113">
        <v>1012.51923675851</v>
      </c>
      <c r="AI113">
        <v>982.75009549244703</v>
      </c>
      <c r="AJ113">
        <v>868.67738011914605</v>
      </c>
      <c r="AK113">
        <v>688.50598260034201</v>
      </c>
      <c r="AL113">
        <v>527.20907227497105</v>
      </c>
      <c r="AM113">
        <v>423.67438554481402</v>
      </c>
      <c r="AN113">
        <v>381.87432550580297</v>
      </c>
      <c r="AO113">
        <v>361.19559946684399</v>
      </c>
      <c r="AP113">
        <v>345.66172230589001</v>
      </c>
      <c r="AQ113">
        <v>360.86694123735299</v>
      </c>
      <c r="AR113">
        <v>339.14330974171298</v>
      </c>
      <c r="AS113">
        <v>343.170553131509</v>
      </c>
      <c r="AT113">
        <v>331.98915387296302</v>
      </c>
      <c r="AU113">
        <v>344.67712930536499</v>
      </c>
      <c r="AV113">
        <v>341.84974060532301</v>
      </c>
      <c r="AW113">
        <v>344.07367842612302</v>
      </c>
      <c r="AX113">
        <v>336.82415912181801</v>
      </c>
      <c r="AY113">
        <v>336.60592339936102</v>
      </c>
      <c r="AZ113">
        <v>332.889589573352</v>
      </c>
      <c r="BA113">
        <v>341.169761311184</v>
      </c>
      <c r="BB113">
        <v>346.10694949699899</v>
      </c>
      <c r="BC113">
        <v>327.52244999767299</v>
      </c>
      <c r="BD113">
        <v>339.18015638980802</v>
      </c>
      <c r="BE113">
        <v>338.35896264435701</v>
      </c>
      <c r="BF113">
        <v>340.16363515594298</v>
      </c>
      <c r="BG113">
        <v>338.513833385986</v>
      </c>
      <c r="BH113">
        <v>334.36838325221902</v>
      </c>
      <c r="BI113">
        <v>339.08512971459197</v>
      </c>
      <c r="BJ113">
        <v>345.45132947066799</v>
      </c>
      <c r="BK113">
        <v>344.52041587090599</v>
      </c>
      <c r="BL113">
        <v>352.573931990039</v>
      </c>
      <c r="BM113">
        <v>368.79841261844598</v>
      </c>
      <c r="BN113">
        <v>364.155792042283</v>
      </c>
      <c r="BO113">
        <v>388.044338073044</v>
      </c>
      <c r="BP113">
        <v>391.07568637464902</v>
      </c>
      <c r="BQ113">
        <v>420.88698028487698</v>
      </c>
      <c r="BR113">
        <v>429.209757937262</v>
      </c>
      <c r="BS113">
        <v>415.46266473131999</v>
      </c>
      <c r="BT113">
        <v>388.38522067927403</v>
      </c>
      <c r="BU113">
        <v>398.221433721881</v>
      </c>
      <c r="BV113">
        <v>407.52832869064503</v>
      </c>
      <c r="BW113">
        <v>393.59968082784502</v>
      </c>
      <c r="BX113">
        <v>389.124863872064</v>
      </c>
      <c r="BY113">
        <v>389.80312199012701</v>
      </c>
      <c r="BZ113">
        <v>394.39791753757402</v>
      </c>
      <c r="CA113">
        <v>406.02870384201202</v>
      </c>
      <c r="CB113">
        <v>403.64898447220401</v>
      </c>
      <c r="CC113">
        <v>388.83154505789702</v>
      </c>
      <c r="CD113">
        <v>370.67815883200802</v>
      </c>
    </row>
    <row r="114" spans="1:82" x14ac:dyDescent="0.25">
      <c r="A114">
        <v>26.9158878504672</v>
      </c>
      <c r="B114">
        <v>356.82706515129303</v>
      </c>
      <c r="C114">
        <v>350.49981797115402</v>
      </c>
      <c r="D114">
        <v>349.576940394112</v>
      </c>
      <c r="E114">
        <v>348.54187835812399</v>
      </c>
      <c r="F114">
        <v>349.92233796927798</v>
      </c>
      <c r="G114">
        <v>353.20426282365798</v>
      </c>
      <c r="H114">
        <v>344.118677144689</v>
      </c>
      <c r="I114">
        <v>342.52327712087498</v>
      </c>
      <c r="J114">
        <v>353.20172164839403</v>
      </c>
      <c r="K114">
        <v>349.303892858719</v>
      </c>
      <c r="L114">
        <v>356.42560248812703</v>
      </c>
      <c r="M114">
        <v>342.41223843408198</v>
      </c>
      <c r="N114">
        <v>341.936151486786</v>
      </c>
      <c r="O114">
        <v>351.143144306034</v>
      </c>
      <c r="P114">
        <v>350.82097766739901</v>
      </c>
      <c r="Q114">
        <v>353.34346217146498</v>
      </c>
      <c r="R114">
        <v>348.60618253172498</v>
      </c>
      <c r="S114">
        <v>371.715252891906</v>
      </c>
      <c r="T114">
        <v>372.67262418131298</v>
      </c>
      <c r="U114">
        <v>387.50667397430402</v>
      </c>
      <c r="V114">
        <v>391.75637009132799</v>
      </c>
      <c r="W114">
        <v>399.02128064212297</v>
      </c>
      <c r="X114">
        <v>418.75378295097101</v>
      </c>
      <c r="Y114">
        <v>433.12979552370803</v>
      </c>
      <c r="Z114">
        <v>446.82038096126502</v>
      </c>
      <c r="AA114">
        <v>471.79851345131402</v>
      </c>
      <c r="AB114">
        <v>485.038870355124</v>
      </c>
      <c r="AC114">
        <v>515.33785904485001</v>
      </c>
      <c r="AD114">
        <v>556.76770784945904</v>
      </c>
      <c r="AE114">
        <v>707.41345947963396</v>
      </c>
      <c r="AF114">
        <v>894.57646613161103</v>
      </c>
      <c r="AG114">
        <v>1001.09185188583</v>
      </c>
      <c r="AH114">
        <v>1017.1452837266201</v>
      </c>
      <c r="AI114">
        <v>985.585469729735</v>
      </c>
      <c r="AJ114">
        <v>859.86252739295799</v>
      </c>
      <c r="AK114">
        <v>680.82437781201895</v>
      </c>
      <c r="AL114">
        <v>524.44126635918497</v>
      </c>
      <c r="AM114">
        <v>428.66733888840201</v>
      </c>
      <c r="AN114">
        <v>381.27858651126502</v>
      </c>
      <c r="AO114">
        <v>362.672542951715</v>
      </c>
      <c r="AP114">
        <v>344.52609404806799</v>
      </c>
      <c r="AQ114">
        <v>360.01340734536097</v>
      </c>
      <c r="AR114">
        <v>342.32210069039002</v>
      </c>
      <c r="AS114">
        <v>342.70795412328499</v>
      </c>
      <c r="AT114">
        <v>334.51432339583999</v>
      </c>
      <c r="AU114">
        <v>346.22375663658698</v>
      </c>
      <c r="AV114">
        <v>340.39872753319497</v>
      </c>
      <c r="AW114">
        <v>343.12789830972901</v>
      </c>
      <c r="AX114">
        <v>336.943724325657</v>
      </c>
      <c r="AY114">
        <v>337.10949543708699</v>
      </c>
      <c r="AZ114">
        <v>331.23860506600101</v>
      </c>
      <c r="BA114">
        <v>340.76822947745399</v>
      </c>
      <c r="BB114">
        <v>338.07391104264599</v>
      </c>
      <c r="BC114">
        <v>330.30583935083303</v>
      </c>
      <c r="BD114">
        <v>341.65740665666198</v>
      </c>
      <c r="BE114">
        <v>341.83393894362001</v>
      </c>
      <c r="BF114">
        <v>335.24220405973603</v>
      </c>
      <c r="BG114">
        <v>335.41070856028603</v>
      </c>
      <c r="BH114">
        <v>338.31081355151599</v>
      </c>
      <c r="BI114">
        <v>341.09047032737402</v>
      </c>
      <c r="BJ114">
        <v>345.01472762963198</v>
      </c>
      <c r="BK114">
        <v>345.46845416632101</v>
      </c>
      <c r="BL114">
        <v>348.81013697764803</v>
      </c>
      <c r="BM114">
        <v>369.89430094168301</v>
      </c>
      <c r="BN114">
        <v>367.40028271071401</v>
      </c>
      <c r="BO114">
        <v>381.50654531129101</v>
      </c>
      <c r="BP114">
        <v>392.39269497861397</v>
      </c>
      <c r="BQ114">
        <v>421.232136426583</v>
      </c>
      <c r="BR114">
        <v>434.15536140513399</v>
      </c>
      <c r="BS114">
        <v>421.132138788916</v>
      </c>
      <c r="BT114">
        <v>394.55515607418801</v>
      </c>
      <c r="BU114">
        <v>406.97494960652199</v>
      </c>
      <c r="BV114">
        <v>416.21961061615798</v>
      </c>
      <c r="BW114">
        <v>396.957659410345</v>
      </c>
      <c r="BX114">
        <v>389.08915536408102</v>
      </c>
      <c r="BY114">
        <v>398.35578997013101</v>
      </c>
      <c r="BZ114">
        <v>397.13952380817398</v>
      </c>
      <c r="CA114">
        <v>408.50014656900601</v>
      </c>
      <c r="CB114">
        <v>416.465652175537</v>
      </c>
      <c r="CC114">
        <v>389.64747922863199</v>
      </c>
      <c r="CD114">
        <v>369.54789519855399</v>
      </c>
    </row>
    <row r="115" spans="1:82" x14ac:dyDescent="0.25">
      <c r="A115">
        <v>27.156208277703598</v>
      </c>
      <c r="B115">
        <v>357.07432528244198</v>
      </c>
      <c r="C115">
        <v>350.240580978217</v>
      </c>
      <c r="D115">
        <v>349.58120411776503</v>
      </c>
      <c r="E115">
        <v>348.70263848615502</v>
      </c>
      <c r="F115">
        <v>349.85464602686801</v>
      </c>
      <c r="G115">
        <v>353.195002906703</v>
      </c>
      <c r="H115">
        <v>344.25169622504501</v>
      </c>
      <c r="I115">
        <v>342.44946070890001</v>
      </c>
      <c r="J115">
        <v>353.40035165581901</v>
      </c>
      <c r="K115">
        <v>349.15057435988598</v>
      </c>
      <c r="L115">
        <v>356.38268700417302</v>
      </c>
      <c r="M115">
        <v>342.29621769042598</v>
      </c>
      <c r="N115">
        <v>342.15321359794802</v>
      </c>
      <c r="O115">
        <v>351.47625575582703</v>
      </c>
      <c r="P115">
        <v>351.18167929318599</v>
      </c>
      <c r="Q115">
        <v>353.27506459659901</v>
      </c>
      <c r="R115">
        <v>348.29257080340102</v>
      </c>
      <c r="S115">
        <v>372.02722036959699</v>
      </c>
      <c r="T115">
        <v>372.589121699396</v>
      </c>
      <c r="U115">
        <v>387.53567368642501</v>
      </c>
      <c r="V115">
        <v>392.31628415373001</v>
      </c>
      <c r="W115">
        <v>399.50067266479698</v>
      </c>
      <c r="X115">
        <v>419.86463747109798</v>
      </c>
      <c r="Y115">
        <v>434.40520932431298</v>
      </c>
      <c r="Z115">
        <v>448.61704624711899</v>
      </c>
      <c r="AA115">
        <v>474.39727747132702</v>
      </c>
      <c r="AB115">
        <v>488.65081311934</v>
      </c>
      <c r="AC115">
        <v>520.51438420149498</v>
      </c>
      <c r="AD115">
        <v>565.41646492989798</v>
      </c>
      <c r="AE115">
        <v>718.81336742107396</v>
      </c>
      <c r="AF115">
        <v>909.89180318648596</v>
      </c>
      <c r="AG115">
        <v>1016.37908392473</v>
      </c>
      <c r="AH115">
        <v>1030.0272086653899</v>
      </c>
      <c r="AI115">
        <v>998.33171394016699</v>
      </c>
      <c r="AJ115">
        <v>867.84681528764099</v>
      </c>
      <c r="AK115">
        <v>685.39601615608296</v>
      </c>
      <c r="AL115">
        <v>526.57672444157799</v>
      </c>
      <c r="AM115">
        <v>429.58214504894698</v>
      </c>
      <c r="AN115">
        <v>381.75455202437098</v>
      </c>
      <c r="AO115">
        <v>362.74577265413001</v>
      </c>
      <c r="AP115">
        <v>344.59500750497301</v>
      </c>
      <c r="AQ115">
        <v>360.09815655345602</v>
      </c>
      <c r="AR115">
        <v>342.47919535317402</v>
      </c>
      <c r="AS115">
        <v>342.72415056263497</v>
      </c>
      <c r="AT115">
        <v>334.43185133525998</v>
      </c>
      <c r="AU115">
        <v>346.01820008042603</v>
      </c>
      <c r="AV115">
        <v>340.44615272114697</v>
      </c>
      <c r="AW115">
        <v>342.96136358927902</v>
      </c>
      <c r="AX115">
        <v>336.88684072091399</v>
      </c>
      <c r="AY115">
        <v>337.14190966552098</v>
      </c>
      <c r="AZ115">
        <v>331.11723727439499</v>
      </c>
      <c r="BA115">
        <v>340.654263342663</v>
      </c>
      <c r="BB115">
        <v>338.31632316416199</v>
      </c>
      <c r="BC115">
        <v>330.05317588334702</v>
      </c>
      <c r="BD115">
        <v>341.73346233899798</v>
      </c>
      <c r="BE115">
        <v>341.67958846422698</v>
      </c>
      <c r="BF115">
        <v>335.11260864850902</v>
      </c>
      <c r="BG115">
        <v>335.45720113699502</v>
      </c>
      <c r="BH115">
        <v>338.081332849906</v>
      </c>
      <c r="BI115">
        <v>341.10928851439201</v>
      </c>
      <c r="BJ115">
        <v>345.00347050016899</v>
      </c>
      <c r="BK115">
        <v>345.20310327384499</v>
      </c>
      <c r="BL115">
        <v>348.89583580590602</v>
      </c>
      <c r="BM115">
        <v>369.85579251868398</v>
      </c>
      <c r="BN115">
        <v>367.467564153632</v>
      </c>
      <c r="BO115">
        <v>381.51170112689402</v>
      </c>
      <c r="BP115">
        <v>392.34935652917898</v>
      </c>
      <c r="BQ115">
        <v>421.29658490890898</v>
      </c>
      <c r="BR115">
        <v>435.17435606813001</v>
      </c>
      <c r="BS115">
        <v>421.785351476823</v>
      </c>
      <c r="BT115">
        <v>395.41998877473901</v>
      </c>
      <c r="BU115">
        <v>407.95862130097998</v>
      </c>
      <c r="BV115">
        <v>416.96445518744599</v>
      </c>
      <c r="BW115">
        <v>397.95713540543102</v>
      </c>
      <c r="BX115">
        <v>390.20657527641998</v>
      </c>
      <c r="BY115">
        <v>399.17939872316202</v>
      </c>
      <c r="BZ115">
        <v>397.97032898965602</v>
      </c>
      <c r="CA115">
        <v>409.12575678396399</v>
      </c>
      <c r="CB115">
        <v>417.03530072628803</v>
      </c>
      <c r="CC115">
        <v>390.273419673744</v>
      </c>
      <c r="CD115">
        <v>369.95225807132402</v>
      </c>
    </row>
    <row r="116" spans="1:82" x14ac:dyDescent="0.25">
      <c r="A116">
        <v>27.3965287049399</v>
      </c>
      <c r="B116">
        <v>360.42473297234</v>
      </c>
      <c r="C116">
        <v>350.168208465867</v>
      </c>
      <c r="D116">
        <v>348.72496783295497</v>
      </c>
      <c r="E116">
        <v>348.19785812417598</v>
      </c>
      <c r="F116">
        <v>349.40080106668398</v>
      </c>
      <c r="G116">
        <v>351.13439645783097</v>
      </c>
      <c r="H116">
        <v>344.55944683512399</v>
      </c>
      <c r="I116">
        <v>343.06150357261703</v>
      </c>
      <c r="J116">
        <v>349.83194779736198</v>
      </c>
      <c r="K116">
        <v>348.76830839365402</v>
      </c>
      <c r="L116">
        <v>355.535504739999</v>
      </c>
      <c r="M116">
        <v>340.703200491578</v>
      </c>
      <c r="N116">
        <v>345.76282007533399</v>
      </c>
      <c r="O116">
        <v>355.97217445434399</v>
      </c>
      <c r="P116">
        <v>353.503100636081</v>
      </c>
      <c r="Q116">
        <v>354.43508584722099</v>
      </c>
      <c r="R116">
        <v>349.77411825967903</v>
      </c>
      <c r="S116">
        <v>372.040234252841</v>
      </c>
      <c r="T116">
        <v>371.52528531397502</v>
      </c>
      <c r="U116">
        <v>387.14361794770701</v>
      </c>
      <c r="V116">
        <v>392.67843587738503</v>
      </c>
      <c r="W116">
        <v>402.19717318601897</v>
      </c>
      <c r="X116">
        <v>426.68575992262799</v>
      </c>
      <c r="Y116">
        <v>446.86999487097302</v>
      </c>
      <c r="Z116">
        <v>465.20255128247101</v>
      </c>
      <c r="AA116">
        <v>496.83114973843101</v>
      </c>
      <c r="AB116">
        <v>521.08416024932706</v>
      </c>
      <c r="AC116">
        <v>570.84495056789297</v>
      </c>
      <c r="AD116">
        <v>641.64042107364298</v>
      </c>
      <c r="AE116">
        <v>814.83895763592898</v>
      </c>
      <c r="AF116">
        <v>1026.9139688851899</v>
      </c>
      <c r="AG116">
        <v>1123.5825410528801</v>
      </c>
      <c r="AH116">
        <v>1110.4467530992299</v>
      </c>
      <c r="AI116">
        <v>1075.6003727838799</v>
      </c>
      <c r="AJ116">
        <v>909.695440317877</v>
      </c>
      <c r="AK116">
        <v>710.54982465488195</v>
      </c>
      <c r="AL116">
        <v>533.70479494877895</v>
      </c>
      <c r="AM116">
        <v>433.74301342827499</v>
      </c>
      <c r="AN116">
        <v>382.40276523362598</v>
      </c>
      <c r="AO116">
        <v>361.275189471489</v>
      </c>
      <c r="AP116">
        <v>342.63307249744099</v>
      </c>
      <c r="AQ116">
        <v>357.77214470603002</v>
      </c>
      <c r="AR116">
        <v>345.44133656845298</v>
      </c>
      <c r="AS116">
        <v>339.98462417748101</v>
      </c>
      <c r="AT116">
        <v>334.73087584685902</v>
      </c>
      <c r="AU116">
        <v>341.99127376394398</v>
      </c>
      <c r="AV116">
        <v>338.38734102822798</v>
      </c>
      <c r="AW116">
        <v>341.88950696770701</v>
      </c>
      <c r="AX116">
        <v>337.16381181379199</v>
      </c>
      <c r="AY116">
        <v>337.07726289919498</v>
      </c>
      <c r="AZ116">
        <v>331.19799613254702</v>
      </c>
      <c r="BA116">
        <v>340.86675209527601</v>
      </c>
      <c r="BB116">
        <v>337.543091854338</v>
      </c>
      <c r="BC116">
        <v>330.90287133488999</v>
      </c>
      <c r="BD116">
        <v>340.31164900566802</v>
      </c>
      <c r="BE116">
        <v>338.19429862462999</v>
      </c>
      <c r="BF116">
        <v>336.20477961508499</v>
      </c>
      <c r="BG116">
        <v>336.27247846928702</v>
      </c>
      <c r="BH116">
        <v>336.498874190084</v>
      </c>
      <c r="BI116">
        <v>340.94286686072599</v>
      </c>
      <c r="BJ116">
        <v>343.40809236760902</v>
      </c>
      <c r="BK116">
        <v>342.056445763939</v>
      </c>
      <c r="BL116">
        <v>350.40417323061598</v>
      </c>
      <c r="BM116">
        <v>366.15574040502503</v>
      </c>
      <c r="BN116">
        <v>369.93949498862401</v>
      </c>
      <c r="BO116">
        <v>375.61690967186502</v>
      </c>
      <c r="BP116">
        <v>391.23102302509699</v>
      </c>
      <c r="BQ116">
        <v>422.40358725484401</v>
      </c>
      <c r="BR116">
        <v>443.666565870824</v>
      </c>
      <c r="BS116">
        <v>433.37511654295997</v>
      </c>
      <c r="BT116">
        <v>409.035137681501</v>
      </c>
      <c r="BU116">
        <v>421.80246739821303</v>
      </c>
      <c r="BV116">
        <v>428.78237128117598</v>
      </c>
      <c r="BW116">
        <v>409.01017783458599</v>
      </c>
      <c r="BX116">
        <v>400.006147552176</v>
      </c>
      <c r="BY116">
        <v>408.46864580345999</v>
      </c>
      <c r="BZ116">
        <v>409.149282221894</v>
      </c>
      <c r="CA116">
        <v>415.03565631047701</v>
      </c>
      <c r="CB116">
        <v>423.20816676075799</v>
      </c>
      <c r="CC116">
        <v>395.73130102059599</v>
      </c>
      <c r="CD116">
        <v>369.84872878551801</v>
      </c>
    </row>
    <row r="117" spans="1:82" x14ac:dyDescent="0.25">
      <c r="A117">
        <v>27.636849132176199</v>
      </c>
      <c r="B117">
        <v>359.19373480866801</v>
      </c>
      <c r="C117">
        <v>351.86419995713601</v>
      </c>
      <c r="D117">
        <v>347.44296370121998</v>
      </c>
      <c r="E117">
        <v>346.95895867880603</v>
      </c>
      <c r="F117">
        <v>348.23754247733802</v>
      </c>
      <c r="G117">
        <v>350.39168098728999</v>
      </c>
      <c r="H117">
        <v>343.35080371784602</v>
      </c>
      <c r="I117">
        <v>345.10397299215299</v>
      </c>
      <c r="J117">
        <v>350.76870127130297</v>
      </c>
      <c r="K117">
        <v>347.27527173447601</v>
      </c>
      <c r="L117">
        <v>356.056626723016</v>
      </c>
      <c r="M117">
        <v>341.53975809793502</v>
      </c>
      <c r="N117">
        <v>346.96432457114702</v>
      </c>
      <c r="O117">
        <v>356.46340465838</v>
      </c>
      <c r="P117">
        <v>355.64604697289798</v>
      </c>
      <c r="Q117">
        <v>356.57171263344702</v>
      </c>
      <c r="R117">
        <v>349.660680110317</v>
      </c>
      <c r="S117">
        <v>370.69228342073097</v>
      </c>
      <c r="T117">
        <v>371.54223786117097</v>
      </c>
      <c r="U117">
        <v>388.41611973325797</v>
      </c>
      <c r="V117">
        <v>393.55029951701101</v>
      </c>
      <c r="W117">
        <v>403.98629693845101</v>
      </c>
      <c r="X117">
        <v>425.12224539747501</v>
      </c>
      <c r="Y117">
        <v>445.59116755706702</v>
      </c>
      <c r="Z117">
        <v>465.39091029638098</v>
      </c>
      <c r="AA117">
        <v>497.60271258321302</v>
      </c>
      <c r="AB117">
        <v>520.22775231172602</v>
      </c>
      <c r="AC117">
        <v>572.967180414528</v>
      </c>
      <c r="AD117">
        <v>643.59229236365798</v>
      </c>
      <c r="AE117">
        <v>820.14971551033898</v>
      </c>
      <c r="AF117">
        <v>1032.1862788195399</v>
      </c>
      <c r="AG117">
        <v>1131.10436965753</v>
      </c>
      <c r="AH117">
        <v>1116.43813649549</v>
      </c>
      <c r="AI117">
        <v>1081.31593519844</v>
      </c>
      <c r="AJ117">
        <v>916.22224100591097</v>
      </c>
      <c r="AK117">
        <v>712.80521334819696</v>
      </c>
      <c r="AL117">
        <v>535.17948943586202</v>
      </c>
      <c r="AM117">
        <v>434.449481925886</v>
      </c>
      <c r="AN117">
        <v>381.85426802102</v>
      </c>
      <c r="AO117">
        <v>361.60688222349199</v>
      </c>
      <c r="AP117">
        <v>341.53929093849501</v>
      </c>
      <c r="AQ117">
        <v>356.49049098244399</v>
      </c>
      <c r="AR117">
        <v>346.49951866431002</v>
      </c>
      <c r="AS117">
        <v>338.00516272683097</v>
      </c>
      <c r="AT117">
        <v>335.05178754399202</v>
      </c>
      <c r="AU117">
        <v>339.29586753124698</v>
      </c>
      <c r="AV117">
        <v>338.63811104330603</v>
      </c>
      <c r="AW117">
        <v>341.58383663095202</v>
      </c>
      <c r="AX117">
        <v>338.37478623102197</v>
      </c>
      <c r="AY117">
        <v>337.56760080707198</v>
      </c>
      <c r="AZ117">
        <v>331.02907995586997</v>
      </c>
      <c r="BA117">
        <v>341.92058106192098</v>
      </c>
      <c r="BB117">
        <v>336.10132950226898</v>
      </c>
      <c r="BC117">
        <v>332.53662414744701</v>
      </c>
      <c r="BD117">
        <v>341.63308649460799</v>
      </c>
      <c r="BE117">
        <v>337.31379652994002</v>
      </c>
      <c r="BF117">
        <v>336.58157556456899</v>
      </c>
      <c r="BG117">
        <v>335.60749336231498</v>
      </c>
      <c r="BH117">
        <v>336.03558566256601</v>
      </c>
      <c r="BI117">
        <v>341.70801142434499</v>
      </c>
      <c r="BJ117">
        <v>341.48536768252097</v>
      </c>
      <c r="BK117">
        <v>340.62827159614102</v>
      </c>
      <c r="BL117">
        <v>351.79547301454198</v>
      </c>
      <c r="BM117">
        <v>365.675793856756</v>
      </c>
      <c r="BN117">
        <v>368.49870012341199</v>
      </c>
      <c r="BO117">
        <v>375.58830378617</v>
      </c>
      <c r="BP117">
        <v>389.09764283552403</v>
      </c>
      <c r="BQ117">
        <v>421.86126696531699</v>
      </c>
      <c r="BR117">
        <v>442.76372155450099</v>
      </c>
      <c r="BS117">
        <v>432.067935106238</v>
      </c>
      <c r="BT117">
        <v>408.58541756693899</v>
      </c>
      <c r="BU117">
        <v>423.19372963394801</v>
      </c>
      <c r="BV117">
        <v>427.16727995047501</v>
      </c>
      <c r="BW117">
        <v>409.22547189602398</v>
      </c>
      <c r="BX117">
        <v>399.76031001440901</v>
      </c>
      <c r="BY117">
        <v>408.93341647456901</v>
      </c>
      <c r="BZ117">
        <v>408.39246819931702</v>
      </c>
      <c r="CA117">
        <v>413.63031975746202</v>
      </c>
      <c r="CB117">
        <v>422.56448441596098</v>
      </c>
      <c r="CC117">
        <v>397.26228980375799</v>
      </c>
      <c r="CD117">
        <v>370.18838125037598</v>
      </c>
    </row>
    <row r="118" spans="1:82" x14ac:dyDescent="0.25">
      <c r="A118">
        <v>27.877169559412501</v>
      </c>
      <c r="B118">
        <v>357.89584114765597</v>
      </c>
      <c r="C118">
        <v>349.23272920389797</v>
      </c>
      <c r="D118">
        <v>350.70076141054699</v>
      </c>
      <c r="E118">
        <v>345.22789967766499</v>
      </c>
      <c r="F118">
        <v>349.40018077028702</v>
      </c>
      <c r="G118">
        <v>349.84677120265098</v>
      </c>
      <c r="H118">
        <v>343.37283314334002</v>
      </c>
      <c r="I118">
        <v>347.25048256339198</v>
      </c>
      <c r="J118">
        <v>350.41375903251497</v>
      </c>
      <c r="K118">
        <v>346.55475817345302</v>
      </c>
      <c r="L118">
        <v>354.769301940025</v>
      </c>
      <c r="M118">
        <v>341.03660078274203</v>
      </c>
      <c r="N118">
        <v>348.49430427258801</v>
      </c>
      <c r="O118">
        <v>356.89597665097699</v>
      </c>
      <c r="P118">
        <v>355.50450332740002</v>
      </c>
      <c r="Q118">
        <v>357.390548045103</v>
      </c>
      <c r="R118">
        <v>348.63082338953899</v>
      </c>
      <c r="S118">
        <v>376.901967441843</v>
      </c>
      <c r="T118">
        <v>371.43038867047102</v>
      </c>
      <c r="U118">
        <v>393.53312592099201</v>
      </c>
      <c r="V118">
        <v>402.05293656539197</v>
      </c>
      <c r="W118">
        <v>409.046424933514</v>
      </c>
      <c r="X118">
        <v>439.76354188562902</v>
      </c>
      <c r="Y118">
        <v>468.982721044063</v>
      </c>
      <c r="Z118">
        <v>493.99239874767301</v>
      </c>
      <c r="AA118">
        <v>544.51058112360295</v>
      </c>
      <c r="AB118">
        <v>571.91006004139297</v>
      </c>
      <c r="AC118">
        <v>635.93221772032496</v>
      </c>
      <c r="AD118">
        <v>716.02126078504705</v>
      </c>
      <c r="AE118">
        <v>910.45352528424496</v>
      </c>
      <c r="AF118">
        <v>1088.50924594248</v>
      </c>
      <c r="AG118">
        <v>1152.9758698453099</v>
      </c>
      <c r="AH118">
        <v>1108.1396940771699</v>
      </c>
      <c r="AI118">
        <v>1057.06297303561</v>
      </c>
      <c r="AJ118">
        <v>882.21998450210504</v>
      </c>
      <c r="AK118">
        <v>690.24520390008001</v>
      </c>
      <c r="AL118">
        <v>523.75912089475503</v>
      </c>
      <c r="AM118">
        <v>425.15132951046002</v>
      </c>
      <c r="AN118">
        <v>378.869190104344</v>
      </c>
      <c r="AO118">
        <v>363.07617833203102</v>
      </c>
      <c r="AP118">
        <v>341.84306283466998</v>
      </c>
      <c r="AQ118">
        <v>354.958809156016</v>
      </c>
      <c r="AR118">
        <v>344.92093587534299</v>
      </c>
      <c r="AS118">
        <v>338.24912027737298</v>
      </c>
      <c r="AT118">
        <v>333.84100436877901</v>
      </c>
      <c r="AU118">
        <v>338.96658105870199</v>
      </c>
      <c r="AV118">
        <v>338.827944269515</v>
      </c>
      <c r="AW118">
        <v>343.11435691129998</v>
      </c>
      <c r="AX118">
        <v>337.61119730183799</v>
      </c>
      <c r="AY118">
        <v>337.54155082551199</v>
      </c>
      <c r="AZ118">
        <v>331.62681882695802</v>
      </c>
      <c r="BA118">
        <v>341.73905886917998</v>
      </c>
      <c r="BB118">
        <v>336.29742607422997</v>
      </c>
      <c r="BC118">
        <v>335.59828363050099</v>
      </c>
      <c r="BD118">
        <v>337.73898727584299</v>
      </c>
      <c r="BE118">
        <v>338.31245767188898</v>
      </c>
      <c r="BF118">
        <v>338.84020131744199</v>
      </c>
      <c r="BG118">
        <v>335.18548194922698</v>
      </c>
      <c r="BH118">
        <v>335.94701977639102</v>
      </c>
      <c r="BI118">
        <v>343.19070663100302</v>
      </c>
      <c r="BJ118">
        <v>342.00855697992</v>
      </c>
      <c r="BK118">
        <v>341.276537147152</v>
      </c>
      <c r="BL118">
        <v>353.907010599621</v>
      </c>
      <c r="BM118">
        <v>363.68162606043302</v>
      </c>
      <c r="BN118">
        <v>367.57042261819402</v>
      </c>
      <c r="BO118">
        <v>374.10703724694901</v>
      </c>
      <c r="BP118">
        <v>392.76728787013298</v>
      </c>
      <c r="BQ118">
        <v>424.96950791603098</v>
      </c>
      <c r="BR118">
        <v>457.876944861455</v>
      </c>
      <c r="BS118">
        <v>451.20104392513701</v>
      </c>
      <c r="BT118">
        <v>427.64162276194497</v>
      </c>
      <c r="BU118">
        <v>437.93444904293199</v>
      </c>
      <c r="BV118">
        <v>446.18982807857799</v>
      </c>
      <c r="BW118">
        <v>421.946089384245</v>
      </c>
      <c r="BX118">
        <v>413.97588900168</v>
      </c>
      <c r="BY118">
        <v>422.69637601727601</v>
      </c>
      <c r="BZ118">
        <v>419.60547342405698</v>
      </c>
      <c r="CA118">
        <v>425.45732622355001</v>
      </c>
      <c r="CB118">
        <v>433.349575870639</v>
      </c>
      <c r="CC118">
        <v>403.135283241004</v>
      </c>
      <c r="CD118">
        <v>374.77689671814699</v>
      </c>
    </row>
    <row r="119" spans="1:82" x14ac:dyDescent="0.25">
      <c r="A119">
        <v>28.117489986648799</v>
      </c>
      <c r="B119">
        <v>356.12155850800099</v>
      </c>
      <c r="C119">
        <v>344.4777160415</v>
      </c>
      <c r="D119">
        <v>347.35589417239902</v>
      </c>
      <c r="E119">
        <v>344.23279754027902</v>
      </c>
      <c r="F119">
        <v>349.53910079334599</v>
      </c>
      <c r="G119">
        <v>345.83365356861401</v>
      </c>
      <c r="H119">
        <v>339.58216549981302</v>
      </c>
      <c r="I119">
        <v>347.99833889282399</v>
      </c>
      <c r="J119">
        <v>353.59606762473697</v>
      </c>
      <c r="K119">
        <v>346.17174858670597</v>
      </c>
      <c r="L119">
        <v>353.128681360889</v>
      </c>
      <c r="M119">
        <v>339.27988897141802</v>
      </c>
      <c r="N119">
        <v>352.54067160787599</v>
      </c>
      <c r="O119">
        <v>357.36879774106899</v>
      </c>
      <c r="P119">
        <v>353.18469647864401</v>
      </c>
      <c r="Q119">
        <v>358.90866801109701</v>
      </c>
      <c r="R119">
        <v>345.26129432798803</v>
      </c>
      <c r="S119">
        <v>377.36517338315599</v>
      </c>
      <c r="T119">
        <v>373.31692411271399</v>
      </c>
      <c r="U119">
        <v>395.15559170216699</v>
      </c>
      <c r="V119">
        <v>403.86719931904099</v>
      </c>
      <c r="W119">
        <v>412.47394175532099</v>
      </c>
      <c r="X119">
        <v>441.88329636946798</v>
      </c>
      <c r="Y119">
        <v>477.84717193906801</v>
      </c>
      <c r="Z119">
        <v>503.89862154248601</v>
      </c>
      <c r="AA119">
        <v>557.76311284116605</v>
      </c>
      <c r="AB119">
        <v>582.67115173827096</v>
      </c>
      <c r="AC119">
        <v>651.02729033379296</v>
      </c>
      <c r="AD119">
        <v>737.58792848607402</v>
      </c>
      <c r="AE119">
        <v>929.33107006437103</v>
      </c>
      <c r="AF119">
        <v>1099.6561640760301</v>
      </c>
      <c r="AG119">
        <v>1161.1386816347101</v>
      </c>
      <c r="AH119">
        <v>1107.6486289801201</v>
      </c>
      <c r="AI119">
        <v>1048.97222459265</v>
      </c>
      <c r="AJ119">
        <v>874.57707797425701</v>
      </c>
      <c r="AK119">
        <v>684.56628923508401</v>
      </c>
      <c r="AL119">
        <v>525.14164578453494</v>
      </c>
      <c r="AM119">
        <v>420.92081158525701</v>
      </c>
      <c r="AN119">
        <v>373.55422269672999</v>
      </c>
      <c r="AO119">
        <v>362.63294607248298</v>
      </c>
      <c r="AP119">
        <v>344.258670531343</v>
      </c>
      <c r="AQ119">
        <v>351.95785347623399</v>
      </c>
      <c r="AR119">
        <v>341.346442878267</v>
      </c>
      <c r="AS119">
        <v>338.64862778082801</v>
      </c>
      <c r="AT119">
        <v>337.52604335575802</v>
      </c>
      <c r="AU119">
        <v>335.63847255339198</v>
      </c>
      <c r="AV119">
        <v>338.31499761963602</v>
      </c>
      <c r="AW119">
        <v>342.84169696901</v>
      </c>
      <c r="AX119">
        <v>339.932083857225</v>
      </c>
      <c r="AY119">
        <v>333.37065660574899</v>
      </c>
      <c r="AZ119">
        <v>333.35200459345998</v>
      </c>
      <c r="BA119">
        <v>337.34489809138898</v>
      </c>
      <c r="BB119">
        <v>334.15101932018501</v>
      </c>
      <c r="BC119">
        <v>337.284572995556</v>
      </c>
      <c r="BD119">
        <v>338.57403514912602</v>
      </c>
      <c r="BE119">
        <v>336.244086902893</v>
      </c>
      <c r="BF119">
        <v>339.64676762895999</v>
      </c>
      <c r="BG119">
        <v>333.86221989620401</v>
      </c>
      <c r="BH119">
        <v>338.27344252946898</v>
      </c>
      <c r="BI119">
        <v>343.126936200025</v>
      </c>
      <c r="BJ119">
        <v>343.00058312060003</v>
      </c>
      <c r="BK119">
        <v>345.28328338395102</v>
      </c>
      <c r="BL119">
        <v>355.37004032226901</v>
      </c>
      <c r="BM119">
        <v>361.31788339460098</v>
      </c>
      <c r="BN119">
        <v>366.12940806553098</v>
      </c>
      <c r="BO119">
        <v>370.634889838292</v>
      </c>
      <c r="BP119">
        <v>390.75398736003098</v>
      </c>
      <c r="BQ119">
        <v>423.398307546929</v>
      </c>
      <c r="BR119">
        <v>462.80004834275502</v>
      </c>
      <c r="BS119">
        <v>455.95474980800702</v>
      </c>
      <c r="BT119">
        <v>433.77811935895102</v>
      </c>
      <c r="BU119">
        <v>446.87652573485201</v>
      </c>
      <c r="BV119">
        <v>448.72700013861299</v>
      </c>
      <c r="BW119">
        <v>425.52940662426897</v>
      </c>
      <c r="BX119">
        <v>419.39317583719799</v>
      </c>
      <c r="BY119">
        <v>426.980671680868</v>
      </c>
      <c r="BZ119">
        <v>426.469929058368</v>
      </c>
      <c r="CA119">
        <v>426.37940643351698</v>
      </c>
      <c r="CB119">
        <v>435.78116312767702</v>
      </c>
      <c r="CC119">
        <v>401.76769826109302</v>
      </c>
      <c r="CD119">
        <v>377.68379236605301</v>
      </c>
    </row>
    <row r="120" spans="1:82" x14ac:dyDescent="0.25">
      <c r="A120">
        <v>28.357810413885101</v>
      </c>
      <c r="B120">
        <v>355.94569108982898</v>
      </c>
      <c r="C120">
        <v>343.821392089879</v>
      </c>
      <c r="D120">
        <v>346.87332822482</v>
      </c>
      <c r="E120">
        <v>345.75861386509399</v>
      </c>
      <c r="F120">
        <v>348.51123411791798</v>
      </c>
      <c r="G120">
        <v>345.379298322007</v>
      </c>
      <c r="H120">
        <v>340.68876770922901</v>
      </c>
      <c r="I120">
        <v>347.42016154713599</v>
      </c>
      <c r="J120">
        <v>355.12935891209798</v>
      </c>
      <c r="K120">
        <v>346.03804513519702</v>
      </c>
      <c r="L120">
        <v>352.75768398809703</v>
      </c>
      <c r="M120">
        <v>340.92525904850999</v>
      </c>
      <c r="N120">
        <v>353.06315229719502</v>
      </c>
      <c r="O120">
        <v>357.62689919869899</v>
      </c>
      <c r="P120">
        <v>351.98775105704999</v>
      </c>
      <c r="Q120">
        <v>359.662153894212</v>
      </c>
      <c r="R120">
        <v>344.16783255173101</v>
      </c>
      <c r="S120">
        <v>381.42022986729</v>
      </c>
      <c r="T120">
        <v>375.37462043951399</v>
      </c>
      <c r="U120">
        <v>397.77651183332898</v>
      </c>
      <c r="V120">
        <v>407.40940816720598</v>
      </c>
      <c r="W120">
        <v>416.443371122256</v>
      </c>
      <c r="X120">
        <v>451.07828353613701</v>
      </c>
      <c r="Y120">
        <v>490.159340551284</v>
      </c>
      <c r="Z120">
        <v>522.47494670602703</v>
      </c>
      <c r="AA120">
        <v>583.68834168521198</v>
      </c>
      <c r="AB120">
        <v>616.99995854282804</v>
      </c>
      <c r="AC120">
        <v>694.10639634155302</v>
      </c>
      <c r="AD120">
        <v>796.86507858440598</v>
      </c>
      <c r="AE120">
        <v>1000.48633946609</v>
      </c>
      <c r="AF120">
        <v>1171.13278004689</v>
      </c>
      <c r="AG120">
        <v>1220.3894681307099</v>
      </c>
      <c r="AH120">
        <v>1157.43445479353</v>
      </c>
      <c r="AI120">
        <v>1083.94169184203</v>
      </c>
      <c r="AJ120">
        <v>895.23828889049503</v>
      </c>
      <c r="AK120">
        <v>697.28240082356001</v>
      </c>
      <c r="AL120">
        <v>530.11529562956503</v>
      </c>
      <c r="AM120">
        <v>423.00916455483201</v>
      </c>
      <c r="AN120">
        <v>375.13692585198999</v>
      </c>
      <c r="AO120">
        <v>363.20032192346798</v>
      </c>
      <c r="AP120">
        <v>344.90109256121599</v>
      </c>
      <c r="AQ120">
        <v>352.73839490158599</v>
      </c>
      <c r="AR120">
        <v>341.81665576138499</v>
      </c>
      <c r="AS120">
        <v>339.43814515128003</v>
      </c>
      <c r="AT120">
        <v>337.66919750564699</v>
      </c>
      <c r="AU120">
        <v>335.713194691517</v>
      </c>
      <c r="AV120">
        <v>338.91476972198899</v>
      </c>
      <c r="AW120">
        <v>342.127883648394</v>
      </c>
      <c r="AX120">
        <v>339.49140265351099</v>
      </c>
      <c r="AY120">
        <v>332.65031981733</v>
      </c>
      <c r="AZ120">
        <v>334.90038884300702</v>
      </c>
      <c r="BA120">
        <v>337.38007328489903</v>
      </c>
      <c r="BB120">
        <v>334.29412279917102</v>
      </c>
      <c r="BC120">
        <v>337.073154755997</v>
      </c>
      <c r="BD120">
        <v>338.27639733836901</v>
      </c>
      <c r="BE120">
        <v>336.80654909468399</v>
      </c>
      <c r="BF120">
        <v>340.29578794652599</v>
      </c>
      <c r="BG120">
        <v>333.62392019595097</v>
      </c>
      <c r="BH120">
        <v>339.12067567160602</v>
      </c>
      <c r="BI120">
        <v>343.63708531709301</v>
      </c>
      <c r="BJ120">
        <v>343.250718770373</v>
      </c>
      <c r="BK120">
        <v>345.84963644422697</v>
      </c>
      <c r="BL120">
        <v>356.61301144322903</v>
      </c>
      <c r="BM120">
        <v>360.991613615971</v>
      </c>
      <c r="BN120">
        <v>364.99889554953</v>
      </c>
      <c r="BO120">
        <v>369.90947955934899</v>
      </c>
      <c r="BP120">
        <v>390.25818975399898</v>
      </c>
      <c r="BQ120">
        <v>425.467705028029</v>
      </c>
      <c r="BR120">
        <v>471.14575597621501</v>
      </c>
      <c r="BS120">
        <v>465.46368274384503</v>
      </c>
      <c r="BT120">
        <v>443.62668246171802</v>
      </c>
      <c r="BU120">
        <v>458.61240562450598</v>
      </c>
      <c r="BV120">
        <v>458.96829136514202</v>
      </c>
      <c r="BW120">
        <v>433.39128416166898</v>
      </c>
      <c r="BX120">
        <v>427.64420995056298</v>
      </c>
      <c r="BY120">
        <v>434.390423282987</v>
      </c>
      <c r="BZ120">
        <v>432.38361750561398</v>
      </c>
      <c r="CA120">
        <v>432.15404029408597</v>
      </c>
      <c r="CB120">
        <v>441.387298779388</v>
      </c>
      <c r="CC120">
        <v>404.72293345434502</v>
      </c>
      <c r="CD120">
        <v>381.52454872756698</v>
      </c>
    </row>
    <row r="121" spans="1:82" x14ac:dyDescent="0.25">
      <c r="A121">
        <v>28.598130841121399</v>
      </c>
      <c r="B121">
        <v>352.325490216373</v>
      </c>
      <c r="C121">
        <v>343.42773912628701</v>
      </c>
      <c r="D121">
        <v>346.97957708226801</v>
      </c>
      <c r="E121">
        <v>343.19154158769999</v>
      </c>
      <c r="F121">
        <v>348.07026572408398</v>
      </c>
      <c r="G121">
        <v>344.17709781042498</v>
      </c>
      <c r="H121">
        <v>345.87039903324097</v>
      </c>
      <c r="I121">
        <v>349.37969914603002</v>
      </c>
      <c r="J121">
        <v>356.76000039841301</v>
      </c>
      <c r="K121">
        <v>348.03780336606201</v>
      </c>
      <c r="L121">
        <v>354.47790566297999</v>
      </c>
      <c r="M121">
        <v>344.17941058274499</v>
      </c>
      <c r="N121">
        <v>352.96310772011498</v>
      </c>
      <c r="O121">
        <v>356.33978221526303</v>
      </c>
      <c r="P121">
        <v>349.29851489504398</v>
      </c>
      <c r="Q121">
        <v>356.77440364089802</v>
      </c>
      <c r="R121">
        <v>344.34800418881798</v>
      </c>
      <c r="S121">
        <v>384.943394090033</v>
      </c>
      <c r="T121">
        <v>372.60623963263299</v>
      </c>
      <c r="U121">
        <v>402.16817056145698</v>
      </c>
      <c r="V121">
        <v>410.49992080949602</v>
      </c>
      <c r="W121">
        <v>419.18553735820302</v>
      </c>
      <c r="X121">
        <v>456.11050992274198</v>
      </c>
      <c r="Y121">
        <v>495.17569352112798</v>
      </c>
      <c r="Z121">
        <v>535.67162332457406</v>
      </c>
      <c r="AA121">
        <v>602.04694171790698</v>
      </c>
      <c r="AB121">
        <v>640.29261712970197</v>
      </c>
      <c r="AC121">
        <v>719.43109939174497</v>
      </c>
      <c r="AD121">
        <v>830.15109201703899</v>
      </c>
      <c r="AE121">
        <v>1031.6474269903599</v>
      </c>
      <c r="AF121">
        <v>1187.62652471052</v>
      </c>
      <c r="AG121">
        <v>1219.41200715317</v>
      </c>
      <c r="AH121">
        <v>1144.3219657248201</v>
      </c>
      <c r="AI121">
        <v>1063.7585302543901</v>
      </c>
      <c r="AJ121">
        <v>877.09354927213496</v>
      </c>
      <c r="AK121">
        <v>681.85683732199197</v>
      </c>
      <c r="AL121">
        <v>521.12231735390196</v>
      </c>
      <c r="AM121">
        <v>415.682068004629</v>
      </c>
      <c r="AN121">
        <v>377.26884992497003</v>
      </c>
      <c r="AO121">
        <v>366.24913804409999</v>
      </c>
      <c r="AP121">
        <v>343.89624823237</v>
      </c>
      <c r="AQ121">
        <v>353.74314313455199</v>
      </c>
      <c r="AR121">
        <v>341.12759530224503</v>
      </c>
      <c r="AS121">
        <v>342.80597379361097</v>
      </c>
      <c r="AT121">
        <v>338.02194496758602</v>
      </c>
      <c r="AU121">
        <v>334.07146623249599</v>
      </c>
      <c r="AV121">
        <v>339.48683555359401</v>
      </c>
      <c r="AW121">
        <v>341.69255751939897</v>
      </c>
      <c r="AX121">
        <v>337.17715542058698</v>
      </c>
      <c r="AY121">
        <v>332.21524496842198</v>
      </c>
      <c r="AZ121">
        <v>336.09823102974201</v>
      </c>
      <c r="BA121">
        <v>337.12638127993699</v>
      </c>
      <c r="BB121">
        <v>331.81870991861399</v>
      </c>
      <c r="BC121">
        <v>335.77022999371798</v>
      </c>
      <c r="BD121">
        <v>333.91600547750897</v>
      </c>
      <c r="BE121">
        <v>333.06042800762799</v>
      </c>
      <c r="BF121">
        <v>342.96172703364698</v>
      </c>
      <c r="BG121">
        <v>332.951246158515</v>
      </c>
      <c r="BH121">
        <v>334.79236934159201</v>
      </c>
      <c r="BI121">
        <v>346.15599299131497</v>
      </c>
      <c r="BJ121">
        <v>346.914768751103</v>
      </c>
      <c r="BK121">
        <v>349.6055462713</v>
      </c>
      <c r="BL121">
        <v>356.61525732196401</v>
      </c>
      <c r="BM121">
        <v>359.52628179971998</v>
      </c>
      <c r="BN121">
        <v>363.78721462469201</v>
      </c>
      <c r="BO121">
        <v>369.555417631485</v>
      </c>
      <c r="BP121">
        <v>390.48141132292898</v>
      </c>
      <c r="BQ121">
        <v>426.31708555455202</v>
      </c>
      <c r="BR121">
        <v>475.11634604653199</v>
      </c>
      <c r="BS121">
        <v>473.815226305973</v>
      </c>
      <c r="BT121">
        <v>454.578659926733</v>
      </c>
      <c r="BU121">
        <v>465.94448624656002</v>
      </c>
      <c r="BV121">
        <v>464.371093663419</v>
      </c>
      <c r="BW121">
        <v>439.65231116824702</v>
      </c>
      <c r="BX121">
        <v>433.23665013679698</v>
      </c>
      <c r="BY121">
        <v>441.28825711174397</v>
      </c>
      <c r="BZ121">
        <v>436.455841720911</v>
      </c>
      <c r="CA121">
        <v>438.305343680627</v>
      </c>
      <c r="CB121">
        <v>443.38841475715901</v>
      </c>
      <c r="CC121">
        <v>408.19243048681102</v>
      </c>
      <c r="CD121">
        <v>387.00390360846302</v>
      </c>
    </row>
    <row r="122" spans="1:82" x14ac:dyDescent="0.25">
      <c r="A122">
        <v>28.838451268357801</v>
      </c>
      <c r="B122">
        <v>349.9557014271</v>
      </c>
      <c r="C122">
        <v>344.28549699727398</v>
      </c>
      <c r="D122">
        <v>345.86470576284</v>
      </c>
      <c r="E122">
        <v>341.24892937656801</v>
      </c>
      <c r="F122">
        <v>348.03924377387199</v>
      </c>
      <c r="G122">
        <v>345.408330484369</v>
      </c>
      <c r="H122">
        <v>345.85873291995898</v>
      </c>
      <c r="I122">
        <v>351.33801080640899</v>
      </c>
      <c r="J122">
        <v>357.273411016051</v>
      </c>
      <c r="K122">
        <v>349.79325459413002</v>
      </c>
      <c r="L122">
        <v>356.775111188712</v>
      </c>
      <c r="M122">
        <v>345.10021566574301</v>
      </c>
      <c r="N122">
        <v>354.09080432299697</v>
      </c>
      <c r="O122">
        <v>354.06038661678002</v>
      </c>
      <c r="P122">
        <v>346.49026094141601</v>
      </c>
      <c r="Q122">
        <v>358.23172412906501</v>
      </c>
      <c r="R122">
        <v>344.323505282979</v>
      </c>
      <c r="S122">
        <v>386.28933800898</v>
      </c>
      <c r="T122">
        <v>377.44942906093399</v>
      </c>
      <c r="U122">
        <v>404.87926699552401</v>
      </c>
      <c r="V122">
        <v>413.25469492487201</v>
      </c>
      <c r="W122">
        <v>425.28755508336099</v>
      </c>
      <c r="X122">
        <v>463.23433595911501</v>
      </c>
      <c r="Y122">
        <v>512.08935177192598</v>
      </c>
      <c r="Z122">
        <v>555.45083449248602</v>
      </c>
      <c r="AA122">
        <v>641.34236577369904</v>
      </c>
      <c r="AB122">
        <v>682.82793633438303</v>
      </c>
      <c r="AC122">
        <v>775.97000692456902</v>
      </c>
      <c r="AD122">
        <v>896.41366061718804</v>
      </c>
      <c r="AE122">
        <v>1105.52119159122</v>
      </c>
      <c r="AF122">
        <v>1245.44689706587</v>
      </c>
      <c r="AG122">
        <v>1252.6261024998701</v>
      </c>
      <c r="AH122">
        <v>1166.2391813066899</v>
      </c>
      <c r="AI122">
        <v>1064.76994209754</v>
      </c>
      <c r="AJ122">
        <v>873.87579311073102</v>
      </c>
      <c r="AK122">
        <v>682.05522798229299</v>
      </c>
      <c r="AL122">
        <v>519.67543962465004</v>
      </c>
      <c r="AM122">
        <v>412.89303971699599</v>
      </c>
      <c r="AN122">
        <v>377.64656919168999</v>
      </c>
      <c r="AO122">
        <v>364.36528238691102</v>
      </c>
      <c r="AP122">
        <v>345.51978358615997</v>
      </c>
      <c r="AQ122">
        <v>354.90838236055299</v>
      </c>
      <c r="AR122">
        <v>338.56496300190202</v>
      </c>
      <c r="AS122">
        <v>342.68931857626598</v>
      </c>
      <c r="AT122">
        <v>338.94131271899897</v>
      </c>
      <c r="AU122">
        <v>334.941528900322</v>
      </c>
      <c r="AV122">
        <v>338.85719136328203</v>
      </c>
      <c r="AW122">
        <v>345.63392689691398</v>
      </c>
      <c r="AX122">
        <v>337.54075129454901</v>
      </c>
      <c r="AY122">
        <v>331.63619607194499</v>
      </c>
      <c r="AZ122">
        <v>336.14706917660499</v>
      </c>
      <c r="BA122">
        <v>335.89628094668501</v>
      </c>
      <c r="BB122">
        <v>335.031469315381</v>
      </c>
      <c r="BC122">
        <v>335.88915883134098</v>
      </c>
      <c r="BD122">
        <v>332.59260116367801</v>
      </c>
      <c r="BE122">
        <v>332.23152268238101</v>
      </c>
      <c r="BF122">
        <v>343.50430089882201</v>
      </c>
      <c r="BG122">
        <v>334.67835716072102</v>
      </c>
      <c r="BH122">
        <v>334.034513189704</v>
      </c>
      <c r="BI122">
        <v>344.368584829008</v>
      </c>
      <c r="BJ122">
        <v>349.14409154202599</v>
      </c>
      <c r="BK122">
        <v>352.329549857421</v>
      </c>
      <c r="BL122">
        <v>355.62316168549501</v>
      </c>
      <c r="BM122">
        <v>355.52539030287602</v>
      </c>
      <c r="BN122">
        <v>362.09926906952899</v>
      </c>
      <c r="BO122">
        <v>371.82497704834799</v>
      </c>
      <c r="BP122">
        <v>388.95983818420001</v>
      </c>
      <c r="BQ122">
        <v>426.87580935002001</v>
      </c>
      <c r="BR122">
        <v>481.61541050683002</v>
      </c>
      <c r="BS122">
        <v>483.95956262166402</v>
      </c>
      <c r="BT122">
        <v>468.57749228420897</v>
      </c>
      <c r="BU122">
        <v>482.48026030962097</v>
      </c>
      <c r="BV122">
        <v>475.83628137317999</v>
      </c>
      <c r="BW122">
        <v>450.71600644861797</v>
      </c>
      <c r="BX122">
        <v>440.30767908417602</v>
      </c>
      <c r="BY122">
        <v>447.63300862650698</v>
      </c>
      <c r="BZ122">
        <v>441.78496136410803</v>
      </c>
      <c r="CA122">
        <v>445.13675416729802</v>
      </c>
      <c r="CB122">
        <v>449.174636837381</v>
      </c>
      <c r="CC122">
        <v>413.35311424907502</v>
      </c>
      <c r="CD122">
        <v>392.86624325628298</v>
      </c>
    </row>
    <row r="123" spans="1:82" x14ac:dyDescent="0.25">
      <c r="A123">
        <v>29.078771695594099</v>
      </c>
      <c r="B123">
        <v>346.590281517356</v>
      </c>
      <c r="C123">
        <v>346.71241315940603</v>
      </c>
      <c r="D123">
        <v>346.13090113120302</v>
      </c>
      <c r="E123">
        <v>340.87017402851598</v>
      </c>
      <c r="F123">
        <v>347.80849649949801</v>
      </c>
      <c r="G123">
        <v>345.298362874345</v>
      </c>
      <c r="H123">
        <v>344.28581208922702</v>
      </c>
      <c r="I123">
        <v>352.39383826967298</v>
      </c>
      <c r="J123">
        <v>356.631521457666</v>
      </c>
      <c r="K123">
        <v>350.57897200223601</v>
      </c>
      <c r="L123">
        <v>355.17532755043601</v>
      </c>
      <c r="M123">
        <v>348.33237734601801</v>
      </c>
      <c r="N123">
        <v>352.38675641865098</v>
      </c>
      <c r="O123">
        <v>352.170767702879</v>
      </c>
      <c r="P123">
        <v>345.27396667596702</v>
      </c>
      <c r="Q123">
        <v>358.76172027015502</v>
      </c>
      <c r="R123">
        <v>346.44329165536698</v>
      </c>
      <c r="S123">
        <v>394.531309285161</v>
      </c>
      <c r="T123">
        <v>387.76463852163198</v>
      </c>
      <c r="U123">
        <v>410.26636164423201</v>
      </c>
      <c r="V123">
        <v>422.68672827369301</v>
      </c>
      <c r="W123">
        <v>434.69286480705</v>
      </c>
      <c r="X123">
        <v>483.34054269645702</v>
      </c>
      <c r="Y123">
        <v>545.32556064398204</v>
      </c>
      <c r="Z123">
        <v>599.61314129521202</v>
      </c>
      <c r="AA123">
        <v>709.97259613409506</v>
      </c>
      <c r="AB123">
        <v>769.03230697243202</v>
      </c>
      <c r="AC123">
        <v>880.58047524833603</v>
      </c>
      <c r="AD123">
        <v>1020.07788668741</v>
      </c>
      <c r="AE123">
        <v>1217.25623614815</v>
      </c>
      <c r="AF123">
        <v>1323.94422981721</v>
      </c>
      <c r="AG123">
        <v>1277.67694973775</v>
      </c>
      <c r="AH123">
        <v>1164.9293049098801</v>
      </c>
      <c r="AI123">
        <v>1035.87869339804</v>
      </c>
      <c r="AJ123">
        <v>842.19249474736603</v>
      </c>
      <c r="AK123">
        <v>662.46349100894304</v>
      </c>
      <c r="AL123">
        <v>506.624411401239</v>
      </c>
      <c r="AM123">
        <v>409.45182130862997</v>
      </c>
      <c r="AN123">
        <v>377.25538363422902</v>
      </c>
      <c r="AO123">
        <v>365.95088778349498</v>
      </c>
      <c r="AP123">
        <v>346.77585945401802</v>
      </c>
      <c r="AQ123">
        <v>354.63499013791102</v>
      </c>
      <c r="AR123">
        <v>337.07463703818502</v>
      </c>
      <c r="AS123">
        <v>339.49634883894902</v>
      </c>
      <c r="AT123">
        <v>341.167273932402</v>
      </c>
      <c r="AU123">
        <v>335.82136242303602</v>
      </c>
      <c r="AV123">
        <v>337.59594359644001</v>
      </c>
      <c r="AW123">
        <v>345.621541595287</v>
      </c>
      <c r="AX123">
        <v>338.34529221712802</v>
      </c>
      <c r="AY123">
        <v>329.32176773985702</v>
      </c>
      <c r="AZ123">
        <v>337.59476339322703</v>
      </c>
      <c r="BA123">
        <v>335.85264016594499</v>
      </c>
      <c r="BB123">
        <v>335.24968243306</v>
      </c>
      <c r="BC123">
        <v>339.54464777337199</v>
      </c>
      <c r="BD123">
        <v>332.81771972554702</v>
      </c>
      <c r="BE123">
        <v>332.49894794274798</v>
      </c>
      <c r="BF123">
        <v>342.03769707197898</v>
      </c>
      <c r="BG123">
        <v>334.25699511978701</v>
      </c>
      <c r="BH123">
        <v>335.54901049906499</v>
      </c>
      <c r="BI123">
        <v>346.15347208053998</v>
      </c>
      <c r="BJ123">
        <v>348.35123613428601</v>
      </c>
      <c r="BK123">
        <v>352.49677775372697</v>
      </c>
      <c r="BL123">
        <v>355.53262993174098</v>
      </c>
      <c r="BM123">
        <v>355.53316927799398</v>
      </c>
      <c r="BN123">
        <v>360.21561285068401</v>
      </c>
      <c r="BO123">
        <v>372.08963975086198</v>
      </c>
      <c r="BP123">
        <v>390.281846102033</v>
      </c>
      <c r="BQ123">
        <v>440.06870993128302</v>
      </c>
      <c r="BR123">
        <v>503.34654134185899</v>
      </c>
      <c r="BS123">
        <v>516.24928731421198</v>
      </c>
      <c r="BT123">
        <v>502.18105819539397</v>
      </c>
      <c r="BU123">
        <v>512.883130195582</v>
      </c>
      <c r="BV123">
        <v>506.30129347962497</v>
      </c>
      <c r="BW123">
        <v>471.38480002010601</v>
      </c>
      <c r="BX123">
        <v>462.276143844665</v>
      </c>
      <c r="BY123">
        <v>463.54324011739402</v>
      </c>
      <c r="BZ123">
        <v>456.43384269048101</v>
      </c>
      <c r="CA123">
        <v>464.32058758194802</v>
      </c>
      <c r="CB123">
        <v>467.03537366300998</v>
      </c>
      <c r="CC123">
        <v>424.398589838058</v>
      </c>
      <c r="CD123">
        <v>402.349026193089</v>
      </c>
    </row>
    <row r="124" spans="1:82" x14ac:dyDescent="0.25">
      <c r="A124">
        <v>29.319092122830401</v>
      </c>
      <c r="B124">
        <v>345.18143852953199</v>
      </c>
      <c r="C124">
        <v>347.80078928371699</v>
      </c>
      <c r="D124">
        <v>347.32261194762498</v>
      </c>
      <c r="E124">
        <v>344.83794488768899</v>
      </c>
      <c r="F124">
        <v>347.011517757896</v>
      </c>
      <c r="G124">
        <v>344.03530775502298</v>
      </c>
      <c r="H124">
        <v>343.59292329803498</v>
      </c>
      <c r="I124">
        <v>352.68362973082901</v>
      </c>
      <c r="J124">
        <v>353.41451292000698</v>
      </c>
      <c r="K124">
        <v>349.68444566668097</v>
      </c>
      <c r="L124">
        <v>353.22887970906299</v>
      </c>
      <c r="M124">
        <v>349.24437942762199</v>
      </c>
      <c r="N124">
        <v>352.67958812713101</v>
      </c>
      <c r="O124">
        <v>351.64121997107401</v>
      </c>
      <c r="P124">
        <v>343.27946063684402</v>
      </c>
      <c r="Q124">
        <v>354.83318605128102</v>
      </c>
      <c r="R124">
        <v>344.64702905396001</v>
      </c>
      <c r="S124">
        <v>394.50933491319898</v>
      </c>
      <c r="T124">
        <v>390.85846351134597</v>
      </c>
      <c r="U124">
        <v>410.404488171379</v>
      </c>
      <c r="V124">
        <v>425.19663347855698</v>
      </c>
      <c r="W124">
        <v>435.81319519456702</v>
      </c>
      <c r="X124">
        <v>484.27111435408801</v>
      </c>
      <c r="Y124">
        <v>548.70833328087497</v>
      </c>
      <c r="Z124">
        <v>603.48788365408905</v>
      </c>
      <c r="AA124">
        <v>711.41568990414703</v>
      </c>
      <c r="AB124">
        <v>770.27474383132301</v>
      </c>
      <c r="AC124">
        <v>883.49790344733401</v>
      </c>
      <c r="AD124">
        <v>1021.75976289629</v>
      </c>
      <c r="AE124">
        <v>1217.74313921097</v>
      </c>
      <c r="AF124">
        <v>1323.4177440450501</v>
      </c>
      <c r="AG124">
        <v>1274.1138572674599</v>
      </c>
      <c r="AH124">
        <v>1161.00778167305</v>
      </c>
      <c r="AI124">
        <v>1033.5074791679101</v>
      </c>
      <c r="AJ124">
        <v>837.63998653570798</v>
      </c>
      <c r="AK124">
        <v>659.80247056520602</v>
      </c>
      <c r="AL124">
        <v>506.09630089962002</v>
      </c>
      <c r="AM124">
        <v>408.777766747626</v>
      </c>
      <c r="AN124">
        <v>379.74223551454799</v>
      </c>
      <c r="AO124">
        <v>365.76794598457599</v>
      </c>
      <c r="AP124">
        <v>347.48489849114401</v>
      </c>
      <c r="AQ124">
        <v>352.62427373209999</v>
      </c>
      <c r="AR124">
        <v>337.09943478078299</v>
      </c>
      <c r="AS124">
        <v>340.69952729622003</v>
      </c>
      <c r="AT124">
        <v>339.86585154051397</v>
      </c>
      <c r="AU124">
        <v>335.66838818869098</v>
      </c>
      <c r="AV124">
        <v>338.30608018008201</v>
      </c>
      <c r="AW124">
        <v>343.33044854709601</v>
      </c>
      <c r="AX124">
        <v>337.31352382307301</v>
      </c>
      <c r="AY124">
        <v>328.49377077325499</v>
      </c>
      <c r="AZ124">
        <v>338.80414319060299</v>
      </c>
      <c r="BA124">
        <v>335.09574636800301</v>
      </c>
      <c r="BB124">
        <v>335.33870308373997</v>
      </c>
      <c r="BC124">
        <v>338.37249570042798</v>
      </c>
      <c r="BD124">
        <v>332.80174995126703</v>
      </c>
      <c r="BE124">
        <v>332.43030589199998</v>
      </c>
      <c r="BF124">
        <v>341.363648962149</v>
      </c>
      <c r="BG124">
        <v>334.28764343911001</v>
      </c>
      <c r="BH124">
        <v>336.39526350588199</v>
      </c>
      <c r="BI124">
        <v>346.223388014465</v>
      </c>
      <c r="BJ124">
        <v>345.12856026004903</v>
      </c>
      <c r="BK124">
        <v>350.79593594167198</v>
      </c>
      <c r="BL124">
        <v>355.19370092035399</v>
      </c>
      <c r="BM124">
        <v>357.13429399940298</v>
      </c>
      <c r="BN124">
        <v>359.39590923379598</v>
      </c>
      <c r="BO124">
        <v>373.58501789547699</v>
      </c>
      <c r="BP124">
        <v>386.63731815761702</v>
      </c>
      <c r="BQ124">
        <v>442.080115162487</v>
      </c>
      <c r="BR124">
        <v>504.33932387120399</v>
      </c>
      <c r="BS124">
        <v>516.101768395058</v>
      </c>
      <c r="BT124">
        <v>504.52854096081097</v>
      </c>
      <c r="BU124">
        <v>512.03500632155897</v>
      </c>
      <c r="BV124">
        <v>507.10905544600001</v>
      </c>
      <c r="BW124">
        <v>470.853273950031</v>
      </c>
      <c r="BX124">
        <v>462.38354265062998</v>
      </c>
      <c r="BY124">
        <v>467.193832332439</v>
      </c>
      <c r="BZ124">
        <v>457.14573426509298</v>
      </c>
      <c r="CA124">
        <v>466.15107924523898</v>
      </c>
      <c r="CB124">
        <v>465.65735027232103</v>
      </c>
      <c r="CC124">
        <v>424.17255179932198</v>
      </c>
      <c r="CD124">
        <v>400.829320770913</v>
      </c>
    </row>
    <row r="125" spans="1:82" x14ac:dyDescent="0.25">
      <c r="A125">
        <v>29.5594125500667</v>
      </c>
      <c r="B125">
        <v>344.61217725248002</v>
      </c>
      <c r="C125">
        <v>348.32347616356901</v>
      </c>
      <c r="D125">
        <v>348.62545304454301</v>
      </c>
      <c r="E125">
        <v>348.49873791531502</v>
      </c>
      <c r="F125">
        <v>349.122246064308</v>
      </c>
      <c r="G125">
        <v>343.11771907194901</v>
      </c>
      <c r="H125">
        <v>345.189243386481</v>
      </c>
      <c r="I125">
        <v>349.38175551241301</v>
      </c>
      <c r="J125">
        <v>352.24270732488498</v>
      </c>
      <c r="K125">
        <v>347.58089111155402</v>
      </c>
      <c r="L125">
        <v>352.32716006973902</v>
      </c>
      <c r="M125">
        <v>350.44199441676102</v>
      </c>
      <c r="N125">
        <v>353.070875412676</v>
      </c>
      <c r="O125">
        <v>348.178683966015</v>
      </c>
      <c r="P125">
        <v>342.17985056472298</v>
      </c>
      <c r="Q125">
        <v>351.27642995687501</v>
      </c>
      <c r="R125">
        <v>345.22065267877099</v>
      </c>
      <c r="S125">
        <v>397.14821630678603</v>
      </c>
      <c r="T125">
        <v>402.32920640087701</v>
      </c>
      <c r="U125">
        <v>412.55080588537902</v>
      </c>
      <c r="V125">
        <v>427.79014903898701</v>
      </c>
      <c r="W125">
        <v>436.29976936834902</v>
      </c>
      <c r="X125">
        <v>492.82379693152001</v>
      </c>
      <c r="Y125">
        <v>564.57578635351899</v>
      </c>
      <c r="Z125">
        <v>626.12758378019703</v>
      </c>
      <c r="AA125">
        <v>750.24187937010799</v>
      </c>
      <c r="AB125">
        <v>814.24188752853297</v>
      </c>
      <c r="AC125">
        <v>949.63019173604403</v>
      </c>
      <c r="AD125">
        <v>1095.15179630753</v>
      </c>
      <c r="AE125">
        <v>1245.87474731981</v>
      </c>
      <c r="AF125">
        <v>1315.98950960139</v>
      </c>
      <c r="AG125">
        <v>1226.8491802567501</v>
      </c>
      <c r="AH125">
        <v>1102.9401004793499</v>
      </c>
      <c r="AI125">
        <v>966.15474854993397</v>
      </c>
      <c r="AJ125">
        <v>783.68809069759595</v>
      </c>
      <c r="AK125">
        <v>632.00051925613297</v>
      </c>
      <c r="AL125">
        <v>491.89558192917502</v>
      </c>
      <c r="AM125">
        <v>406.70357060151701</v>
      </c>
      <c r="AN125">
        <v>377.88138477225499</v>
      </c>
      <c r="AO125">
        <v>362.80795164940298</v>
      </c>
      <c r="AP125">
        <v>348.10262193600499</v>
      </c>
      <c r="AQ125">
        <v>351.64980380538901</v>
      </c>
      <c r="AR125">
        <v>336.13658772423901</v>
      </c>
      <c r="AS125">
        <v>343.72187068483299</v>
      </c>
      <c r="AT125">
        <v>342.64234331272303</v>
      </c>
      <c r="AU125">
        <v>337.94947576298102</v>
      </c>
      <c r="AV125">
        <v>336.26036207969503</v>
      </c>
      <c r="AW125">
        <v>342.63936068297301</v>
      </c>
      <c r="AX125">
        <v>337.35729338403399</v>
      </c>
      <c r="AY125">
        <v>327.03700468666699</v>
      </c>
      <c r="AZ125">
        <v>338.59374125922602</v>
      </c>
      <c r="BA125">
        <v>335.31221784438901</v>
      </c>
      <c r="BB125">
        <v>335.01995805417499</v>
      </c>
      <c r="BC125">
        <v>339.04855126670799</v>
      </c>
      <c r="BD125">
        <v>332.92625883035998</v>
      </c>
      <c r="BE125">
        <v>331.15369374008702</v>
      </c>
      <c r="BF125">
        <v>340.63446332797901</v>
      </c>
      <c r="BG125">
        <v>335.10355141257202</v>
      </c>
      <c r="BH125">
        <v>338.18401103872901</v>
      </c>
      <c r="BI125">
        <v>345.457606797734</v>
      </c>
      <c r="BJ125">
        <v>344.38810277721598</v>
      </c>
      <c r="BK125">
        <v>350.35485472497498</v>
      </c>
      <c r="BL125">
        <v>353.62507209731302</v>
      </c>
      <c r="BM125">
        <v>358.02498151723199</v>
      </c>
      <c r="BN125">
        <v>359.60369648213498</v>
      </c>
      <c r="BO125">
        <v>372.07188881287601</v>
      </c>
      <c r="BP125">
        <v>384.76316450670799</v>
      </c>
      <c r="BQ125">
        <v>450.63950970228802</v>
      </c>
      <c r="BR125">
        <v>519.42317812091198</v>
      </c>
      <c r="BS125">
        <v>540.26222968555396</v>
      </c>
      <c r="BT125">
        <v>529.40378920401497</v>
      </c>
      <c r="BU125">
        <v>541.70097936080003</v>
      </c>
      <c r="BV125">
        <v>529.65037130930796</v>
      </c>
      <c r="BW125">
        <v>491.80196443531503</v>
      </c>
      <c r="BX125">
        <v>477.62656229298398</v>
      </c>
      <c r="BY125">
        <v>478.94860011147699</v>
      </c>
      <c r="BZ125">
        <v>469.86725750262798</v>
      </c>
      <c r="CA125">
        <v>477.66092555410501</v>
      </c>
      <c r="CB125">
        <v>476.12429162700198</v>
      </c>
      <c r="CC125">
        <v>431.35113245411998</v>
      </c>
      <c r="CD125">
        <v>405.68929422126803</v>
      </c>
    </row>
    <row r="126" spans="1:82" x14ac:dyDescent="0.25">
      <c r="A126">
        <v>29.799732977303002</v>
      </c>
      <c r="B126">
        <v>344.00154560837399</v>
      </c>
      <c r="C126">
        <v>349.867436538851</v>
      </c>
      <c r="D126">
        <v>348.349220520041</v>
      </c>
      <c r="E126">
        <v>351.29215141530102</v>
      </c>
      <c r="F126">
        <v>349.78927278380797</v>
      </c>
      <c r="G126">
        <v>344.49464268976101</v>
      </c>
      <c r="H126">
        <v>346.79090671793801</v>
      </c>
      <c r="I126">
        <v>347.26714274643501</v>
      </c>
      <c r="J126">
        <v>350.02106525954099</v>
      </c>
      <c r="K126">
        <v>348.53014353470201</v>
      </c>
      <c r="L126">
        <v>353.10212909360501</v>
      </c>
      <c r="M126">
        <v>350.98359017774499</v>
      </c>
      <c r="N126">
        <v>350.27461699062798</v>
      </c>
      <c r="O126">
        <v>346.54154269560598</v>
      </c>
      <c r="P126">
        <v>339.98375797256199</v>
      </c>
      <c r="Q126">
        <v>348.257649764701</v>
      </c>
      <c r="R126">
        <v>347.13223144925797</v>
      </c>
      <c r="S126">
        <v>399.02886262573298</v>
      </c>
      <c r="T126">
        <v>404.35512314180397</v>
      </c>
      <c r="U126">
        <v>413.924735532363</v>
      </c>
      <c r="V126">
        <v>427.63859904495899</v>
      </c>
      <c r="W126">
        <v>437.93426065483101</v>
      </c>
      <c r="X126">
        <v>497.66207273645199</v>
      </c>
      <c r="Y126">
        <v>566.65904390884805</v>
      </c>
      <c r="Z126">
        <v>633.74946859022998</v>
      </c>
      <c r="AA126">
        <v>756.02565776215101</v>
      </c>
      <c r="AB126">
        <v>825.98067626540603</v>
      </c>
      <c r="AC126">
        <v>965.254314995659</v>
      </c>
      <c r="AD126">
        <v>1108.4158952432799</v>
      </c>
      <c r="AE126">
        <v>1249.83445675148</v>
      </c>
      <c r="AF126">
        <v>1314.1675811202899</v>
      </c>
      <c r="AG126">
        <v>1214.4037802123401</v>
      </c>
      <c r="AH126">
        <v>1086.8500264352199</v>
      </c>
      <c r="AI126">
        <v>952.95364536597901</v>
      </c>
      <c r="AJ126">
        <v>770.31049072470705</v>
      </c>
      <c r="AK126">
        <v>622.71258403741103</v>
      </c>
      <c r="AL126">
        <v>485.77594006431701</v>
      </c>
      <c r="AM126">
        <v>406.63451287469297</v>
      </c>
      <c r="AN126">
        <v>379.000554347861</v>
      </c>
      <c r="AO126">
        <v>359.01266530380599</v>
      </c>
      <c r="AP126">
        <v>349.52983353531999</v>
      </c>
      <c r="AQ126">
        <v>352.15128248754598</v>
      </c>
      <c r="AR126">
        <v>336.84099711633598</v>
      </c>
      <c r="AS126">
        <v>344.80542310636997</v>
      </c>
      <c r="AT126">
        <v>343.37604185399601</v>
      </c>
      <c r="AU126">
        <v>341.18152363686301</v>
      </c>
      <c r="AV126">
        <v>337.97397031443899</v>
      </c>
      <c r="AW126">
        <v>342.35820722531003</v>
      </c>
      <c r="AX126">
        <v>337.35865043373701</v>
      </c>
      <c r="AY126">
        <v>328.53591977423599</v>
      </c>
      <c r="AZ126">
        <v>338.71393726828302</v>
      </c>
      <c r="BA126">
        <v>333.87464399007303</v>
      </c>
      <c r="BB126">
        <v>333.35753877243502</v>
      </c>
      <c r="BC126">
        <v>337.33553115004997</v>
      </c>
      <c r="BD126">
        <v>331.86976178013998</v>
      </c>
      <c r="BE126">
        <v>332.34007325720199</v>
      </c>
      <c r="BF126">
        <v>338.10538414148903</v>
      </c>
      <c r="BG126">
        <v>335.57031030638598</v>
      </c>
      <c r="BH126">
        <v>338.66053034066101</v>
      </c>
      <c r="BI126">
        <v>346.293766611857</v>
      </c>
      <c r="BJ126">
        <v>344.92561618327898</v>
      </c>
      <c r="BK126">
        <v>347.98440208429599</v>
      </c>
      <c r="BL126">
        <v>353.42167496115701</v>
      </c>
      <c r="BM126">
        <v>357.16206417659799</v>
      </c>
      <c r="BN126">
        <v>362.95709602477598</v>
      </c>
      <c r="BO126">
        <v>370.916227879171</v>
      </c>
      <c r="BP126">
        <v>387.41291533964801</v>
      </c>
      <c r="BQ126">
        <v>450.82256703689802</v>
      </c>
      <c r="BR126">
        <v>523.95245695649896</v>
      </c>
      <c r="BS126">
        <v>544.99842277682001</v>
      </c>
      <c r="BT126">
        <v>533.96244554140401</v>
      </c>
      <c r="BU126">
        <v>547.25471074879704</v>
      </c>
      <c r="BV126">
        <v>537.94861231956304</v>
      </c>
      <c r="BW126">
        <v>496.73569936585699</v>
      </c>
      <c r="BX126">
        <v>482.41936361795899</v>
      </c>
      <c r="BY126">
        <v>481.76183824489601</v>
      </c>
      <c r="BZ126">
        <v>472.79222792859798</v>
      </c>
      <c r="CA126">
        <v>481.28755614608201</v>
      </c>
      <c r="CB126">
        <v>478.026176102688</v>
      </c>
      <c r="CC126">
        <v>434.05430319113401</v>
      </c>
      <c r="CD126">
        <v>406.98481156294901</v>
      </c>
    </row>
    <row r="127" spans="1:82" x14ac:dyDescent="0.25">
      <c r="A127">
        <v>30.0400534045393</v>
      </c>
      <c r="B127">
        <v>344.31193191569099</v>
      </c>
      <c r="C127">
        <v>351.507463052361</v>
      </c>
      <c r="D127">
        <v>350.99876751519997</v>
      </c>
      <c r="E127">
        <v>351.77095397587999</v>
      </c>
      <c r="F127">
        <v>347.379711630835</v>
      </c>
      <c r="G127">
        <v>345.25289270143003</v>
      </c>
      <c r="H127">
        <v>348.222457433626</v>
      </c>
      <c r="I127">
        <v>349.04994165983601</v>
      </c>
      <c r="J127">
        <v>347.22749321542301</v>
      </c>
      <c r="K127">
        <v>347.46446050845498</v>
      </c>
      <c r="L127">
        <v>351.28289471433902</v>
      </c>
      <c r="M127">
        <v>353.27192887440401</v>
      </c>
      <c r="N127">
        <v>348.55435813060501</v>
      </c>
      <c r="O127">
        <v>345.231279141058</v>
      </c>
      <c r="P127">
        <v>340.30187144319001</v>
      </c>
      <c r="Q127">
        <v>349.15346228699701</v>
      </c>
      <c r="R127">
        <v>350.82848056276703</v>
      </c>
      <c r="S127">
        <v>406.32976107467499</v>
      </c>
      <c r="T127">
        <v>410.97476561383098</v>
      </c>
      <c r="U127">
        <v>419.45559073303201</v>
      </c>
      <c r="V127">
        <v>434.601149580879</v>
      </c>
      <c r="W127">
        <v>445.75099066961599</v>
      </c>
      <c r="X127">
        <v>518.52884382826301</v>
      </c>
      <c r="Y127">
        <v>602.01230799089399</v>
      </c>
      <c r="Z127">
        <v>684.02094973337103</v>
      </c>
      <c r="AA127">
        <v>840.16517418969499</v>
      </c>
      <c r="AB127">
        <v>932.97305339811896</v>
      </c>
      <c r="AC127">
        <v>1105.5042215031899</v>
      </c>
      <c r="AD127">
        <v>1264.61069996677</v>
      </c>
      <c r="AE127">
        <v>1377.4994028937999</v>
      </c>
      <c r="AF127">
        <v>1401.5420534100299</v>
      </c>
      <c r="AG127">
        <v>1257.37921894551</v>
      </c>
      <c r="AH127">
        <v>1100.33366505864</v>
      </c>
      <c r="AI127">
        <v>946.89874981228002</v>
      </c>
      <c r="AJ127">
        <v>755.89036943977703</v>
      </c>
      <c r="AK127">
        <v>609.16289742510105</v>
      </c>
      <c r="AL127">
        <v>482.61533547592802</v>
      </c>
      <c r="AM127">
        <v>406.979084914221</v>
      </c>
      <c r="AN127">
        <v>373.94679599150101</v>
      </c>
      <c r="AO127">
        <v>358.79991273339402</v>
      </c>
      <c r="AP127">
        <v>349.14320054850401</v>
      </c>
      <c r="AQ127">
        <v>351.600173967952</v>
      </c>
      <c r="AR127">
        <v>338.99749348292102</v>
      </c>
      <c r="AS127">
        <v>345.14813204016201</v>
      </c>
      <c r="AT127">
        <v>340.57688773314499</v>
      </c>
      <c r="AU127">
        <v>340.93506551290898</v>
      </c>
      <c r="AV127">
        <v>340.56978748808899</v>
      </c>
      <c r="AW127">
        <v>341.54456211349202</v>
      </c>
      <c r="AX127">
        <v>335.89017222426997</v>
      </c>
      <c r="AY127">
        <v>331.41924494173998</v>
      </c>
      <c r="AZ127">
        <v>337.46113462209098</v>
      </c>
      <c r="BA127">
        <v>333.72632814044499</v>
      </c>
      <c r="BB127">
        <v>336.80501690653199</v>
      </c>
      <c r="BC127">
        <v>335.251932535908</v>
      </c>
      <c r="BD127">
        <v>328.91947787518097</v>
      </c>
      <c r="BE127">
        <v>331.88350335588899</v>
      </c>
      <c r="BF127">
        <v>335.64319317990999</v>
      </c>
      <c r="BG127">
        <v>335.299474471709</v>
      </c>
      <c r="BH127">
        <v>339.00079253172402</v>
      </c>
      <c r="BI127">
        <v>342.66310862464201</v>
      </c>
      <c r="BJ127">
        <v>344.54284300361502</v>
      </c>
      <c r="BK127">
        <v>346.99205434272699</v>
      </c>
      <c r="BL127">
        <v>351.86776438791799</v>
      </c>
      <c r="BM127">
        <v>358.09646641073698</v>
      </c>
      <c r="BN127">
        <v>364.20415626563801</v>
      </c>
      <c r="BO127">
        <v>374.12171124111501</v>
      </c>
      <c r="BP127">
        <v>386.05576664219899</v>
      </c>
      <c r="BQ127">
        <v>462.70334670880197</v>
      </c>
      <c r="BR127">
        <v>555.46128045574005</v>
      </c>
      <c r="BS127">
        <v>586.14369257244698</v>
      </c>
      <c r="BT127">
        <v>582.43294889813205</v>
      </c>
      <c r="BU127">
        <v>595.80819876874</v>
      </c>
      <c r="BV127">
        <v>586.42959988888003</v>
      </c>
      <c r="BW127">
        <v>535.59302307104304</v>
      </c>
      <c r="BX127">
        <v>510.77039240744898</v>
      </c>
      <c r="BY127">
        <v>509.932255645851</v>
      </c>
      <c r="BZ127">
        <v>496.76653859086599</v>
      </c>
      <c r="CA127">
        <v>504.27592825437199</v>
      </c>
      <c r="CB127">
        <v>497.24565998920201</v>
      </c>
      <c r="CC127">
        <v>449.39844106239201</v>
      </c>
      <c r="CD127">
        <v>415.483323751157</v>
      </c>
    </row>
    <row r="128" spans="1:82" x14ac:dyDescent="0.25">
      <c r="A128">
        <v>30.280373831775702</v>
      </c>
      <c r="B128">
        <v>344.52309173512799</v>
      </c>
      <c r="C128">
        <v>353.17230517391698</v>
      </c>
      <c r="D128">
        <v>352.719138751873</v>
      </c>
      <c r="E128">
        <v>352.30924258583599</v>
      </c>
      <c r="F128">
        <v>349.112007708519</v>
      </c>
      <c r="G128">
        <v>343.41605757019198</v>
      </c>
      <c r="H128">
        <v>347.71203447974898</v>
      </c>
      <c r="I128">
        <v>350.10149849456297</v>
      </c>
      <c r="J128">
        <v>347.66742644827002</v>
      </c>
      <c r="K128">
        <v>345.03464850471403</v>
      </c>
      <c r="L128">
        <v>354.454904621114</v>
      </c>
      <c r="M128">
        <v>352.88681114040702</v>
      </c>
      <c r="N128">
        <v>350.58031754808701</v>
      </c>
      <c r="O128">
        <v>347.09712520310399</v>
      </c>
      <c r="P128">
        <v>340.86022963405401</v>
      </c>
      <c r="Q128">
        <v>347.96027231247803</v>
      </c>
      <c r="R128">
        <v>350.93915278424998</v>
      </c>
      <c r="S128">
        <v>406.062801294248</v>
      </c>
      <c r="T128">
        <v>413.39529354963901</v>
      </c>
      <c r="U128">
        <v>420.847067336306</v>
      </c>
      <c r="V128">
        <v>437.153570756097</v>
      </c>
      <c r="W128">
        <v>447.98067878737203</v>
      </c>
      <c r="X128">
        <v>523.15562834447906</v>
      </c>
      <c r="Y128">
        <v>611.73455171004298</v>
      </c>
      <c r="Z128">
        <v>695.30274677257296</v>
      </c>
      <c r="AA128">
        <v>864.093207264341</v>
      </c>
      <c r="AB128">
        <v>957.90696653611894</v>
      </c>
      <c r="AC128">
        <v>1145.83259391264</v>
      </c>
      <c r="AD128">
        <v>1303.73358054956</v>
      </c>
      <c r="AE128">
        <v>1389.4082762985599</v>
      </c>
      <c r="AF128">
        <v>1391.3813823133</v>
      </c>
      <c r="AG128">
        <v>1232.4808257975999</v>
      </c>
      <c r="AH128">
        <v>1069.6808311704201</v>
      </c>
      <c r="AI128">
        <v>912.02108018036904</v>
      </c>
      <c r="AJ128">
        <v>731.12305247793097</v>
      </c>
      <c r="AK128">
        <v>592.54974118950099</v>
      </c>
      <c r="AL128">
        <v>474.18940423918298</v>
      </c>
      <c r="AM128">
        <v>405.62453679786302</v>
      </c>
      <c r="AN128">
        <v>370.84416898250601</v>
      </c>
      <c r="AO128">
        <v>356.17645387680398</v>
      </c>
      <c r="AP128">
        <v>351.200598528</v>
      </c>
      <c r="AQ128">
        <v>350.54369835601699</v>
      </c>
      <c r="AR128">
        <v>336.58441702062697</v>
      </c>
      <c r="AS128">
        <v>342.690074727119</v>
      </c>
      <c r="AT128">
        <v>340.420009257223</v>
      </c>
      <c r="AU128">
        <v>343.60257278484499</v>
      </c>
      <c r="AV128">
        <v>337.260603415307</v>
      </c>
      <c r="AW128">
        <v>341.00000304959002</v>
      </c>
      <c r="AX128">
        <v>335.68804324427401</v>
      </c>
      <c r="AY128">
        <v>335.36295812584598</v>
      </c>
      <c r="AZ128">
        <v>339.73683892788</v>
      </c>
      <c r="BA128">
        <v>334.42199616435801</v>
      </c>
      <c r="BB128">
        <v>337.50499679399297</v>
      </c>
      <c r="BC128">
        <v>337.103350208628</v>
      </c>
      <c r="BD128">
        <v>330.49958887014998</v>
      </c>
      <c r="BE128">
        <v>333.31879432089102</v>
      </c>
      <c r="BF128">
        <v>333.65555455994001</v>
      </c>
      <c r="BG128">
        <v>337.48559191697001</v>
      </c>
      <c r="BH128">
        <v>340.788030288301</v>
      </c>
      <c r="BI128">
        <v>338.77435399711101</v>
      </c>
      <c r="BJ128">
        <v>343.71413690035598</v>
      </c>
      <c r="BK128">
        <v>346.75399870711402</v>
      </c>
      <c r="BL128">
        <v>349.46032926675099</v>
      </c>
      <c r="BM128">
        <v>359.45535495900901</v>
      </c>
      <c r="BN128">
        <v>366.64406888961298</v>
      </c>
      <c r="BO128">
        <v>374.25608430655097</v>
      </c>
      <c r="BP128">
        <v>382.86501496994799</v>
      </c>
      <c r="BQ128">
        <v>467.76616126200099</v>
      </c>
      <c r="BR128">
        <v>566.96802026794796</v>
      </c>
      <c r="BS128">
        <v>601.70119875559499</v>
      </c>
      <c r="BT128">
        <v>599.39411629219603</v>
      </c>
      <c r="BU128">
        <v>611.999546398333</v>
      </c>
      <c r="BV128">
        <v>601.33006201970397</v>
      </c>
      <c r="BW128">
        <v>549.01198316475404</v>
      </c>
      <c r="BX128">
        <v>520.17340393647203</v>
      </c>
      <c r="BY128">
        <v>517.87368764318899</v>
      </c>
      <c r="BZ128">
        <v>506.29466360871402</v>
      </c>
      <c r="CA128">
        <v>507.52675455457302</v>
      </c>
      <c r="CB128">
        <v>506.217117618646</v>
      </c>
      <c r="CC128">
        <v>452.699138778612</v>
      </c>
      <c r="CD128">
        <v>420.03021096661098</v>
      </c>
    </row>
    <row r="129" spans="1:82" x14ac:dyDescent="0.25">
      <c r="A129">
        <v>30.520694259012</v>
      </c>
      <c r="B129">
        <v>344.11871799882698</v>
      </c>
      <c r="C129">
        <v>352.76105262098702</v>
      </c>
      <c r="D129">
        <v>353.71123048265201</v>
      </c>
      <c r="E129">
        <v>354.78167050033801</v>
      </c>
      <c r="F129">
        <v>349.93642097940102</v>
      </c>
      <c r="G129">
        <v>341.38664723843601</v>
      </c>
      <c r="H129">
        <v>348.72085666514602</v>
      </c>
      <c r="I129">
        <v>350.585554028074</v>
      </c>
      <c r="J129">
        <v>350.288825916061</v>
      </c>
      <c r="K129">
        <v>342.97562545930901</v>
      </c>
      <c r="L129">
        <v>354.06087872305199</v>
      </c>
      <c r="M129">
        <v>353.229536131825</v>
      </c>
      <c r="N129">
        <v>350.37073056453897</v>
      </c>
      <c r="O129">
        <v>352.298954518919</v>
      </c>
      <c r="P129">
        <v>339.815757499715</v>
      </c>
      <c r="Q129">
        <v>349.33046473659101</v>
      </c>
      <c r="R129">
        <v>352.95118673551701</v>
      </c>
      <c r="S129">
        <v>408.876023761694</v>
      </c>
      <c r="T129">
        <v>416.18325804927701</v>
      </c>
      <c r="U129">
        <v>422.26422881891602</v>
      </c>
      <c r="V129">
        <v>439.74974958257599</v>
      </c>
      <c r="W129">
        <v>449.30555313221703</v>
      </c>
      <c r="X129">
        <v>531.31084933192699</v>
      </c>
      <c r="Y129">
        <v>623.56569551441999</v>
      </c>
      <c r="Z129">
        <v>717.62175013125</v>
      </c>
      <c r="AA129">
        <v>893.44970078692302</v>
      </c>
      <c r="AB129">
        <v>1000.5867655885399</v>
      </c>
      <c r="AC129">
        <v>1192.2224937665401</v>
      </c>
      <c r="AD129">
        <v>1343.24808255476</v>
      </c>
      <c r="AE129">
        <v>1395.6294356628</v>
      </c>
      <c r="AF129">
        <v>1364.60692927634</v>
      </c>
      <c r="AG129">
        <v>1202.37381014947</v>
      </c>
      <c r="AH129">
        <v>1027.5552788458201</v>
      </c>
      <c r="AI129">
        <v>873.32437030545805</v>
      </c>
      <c r="AJ129">
        <v>696.92095151673402</v>
      </c>
      <c r="AK129">
        <v>571.68722624792395</v>
      </c>
      <c r="AL129">
        <v>464.25088457477199</v>
      </c>
      <c r="AM129">
        <v>402.54113063002802</v>
      </c>
      <c r="AN129">
        <v>366.51672766426299</v>
      </c>
      <c r="AO129">
        <v>354.96290295462302</v>
      </c>
      <c r="AP129">
        <v>354.43603155914002</v>
      </c>
      <c r="AQ129">
        <v>348.75372554850799</v>
      </c>
      <c r="AR129">
        <v>335.64093098596197</v>
      </c>
      <c r="AS129">
        <v>340.27221672000002</v>
      </c>
      <c r="AT129">
        <v>338.58746541349097</v>
      </c>
      <c r="AU129">
        <v>344.982786030618</v>
      </c>
      <c r="AV129">
        <v>337.20615015561998</v>
      </c>
      <c r="AW129">
        <v>339.23921293363298</v>
      </c>
      <c r="AX129">
        <v>332.68828926718299</v>
      </c>
      <c r="AY129">
        <v>336.19281986809898</v>
      </c>
      <c r="AZ129">
        <v>337.34296226265599</v>
      </c>
      <c r="BA129">
        <v>333.45237601553498</v>
      </c>
      <c r="BB129">
        <v>337.52223359381401</v>
      </c>
      <c r="BC129">
        <v>337.46702946545798</v>
      </c>
      <c r="BD129">
        <v>332.26470931674999</v>
      </c>
      <c r="BE129">
        <v>334.482749026943</v>
      </c>
      <c r="BF129">
        <v>332.09517015143598</v>
      </c>
      <c r="BG129">
        <v>336.33745208280499</v>
      </c>
      <c r="BH129">
        <v>340.34349103553501</v>
      </c>
      <c r="BI129">
        <v>338.05813481481698</v>
      </c>
      <c r="BJ129">
        <v>342.38821761148199</v>
      </c>
      <c r="BK129">
        <v>347.78918787425403</v>
      </c>
      <c r="BL129">
        <v>350.03538604955401</v>
      </c>
      <c r="BM129">
        <v>360.25404754476801</v>
      </c>
      <c r="BN129">
        <v>367.38899025145599</v>
      </c>
      <c r="BO129">
        <v>372.48338648641197</v>
      </c>
      <c r="BP129">
        <v>382.22359955149602</v>
      </c>
      <c r="BQ129">
        <v>473.28672348347499</v>
      </c>
      <c r="BR129">
        <v>584.36563022167297</v>
      </c>
      <c r="BS129">
        <v>629.12465349297395</v>
      </c>
      <c r="BT129">
        <v>632.78667597113895</v>
      </c>
      <c r="BU129">
        <v>643.80259263681796</v>
      </c>
      <c r="BV129">
        <v>630.81947965191102</v>
      </c>
      <c r="BW129">
        <v>574.32479814793805</v>
      </c>
      <c r="BX129">
        <v>538.04305131743695</v>
      </c>
      <c r="BY129">
        <v>535.38911010765798</v>
      </c>
      <c r="BZ129">
        <v>519.26398186173901</v>
      </c>
      <c r="CA129">
        <v>516.37269645799699</v>
      </c>
      <c r="CB129">
        <v>512.968488066124</v>
      </c>
      <c r="CC129">
        <v>458.79070116094402</v>
      </c>
      <c r="CD129">
        <v>425.088994359504</v>
      </c>
    </row>
    <row r="130" spans="1:82" x14ac:dyDescent="0.25">
      <c r="A130">
        <v>30.761014686248298</v>
      </c>
      <c r="B130">
        <v>348.09903277437201</v>
      </c>
      <c r="C130">
        <v>352.25394398327097</v>
      </c>
      <c r="D130">
        <v>358.479090582433</v>
      </c>
      <c r="E130">
        <v>353.89998323739502</v>
      </c>
      <c r="F130">
        <v>350.038988709568</v>
      </c>
      <c r="G130">
        <v>342.29624051305098</v>
      </c>
      <c r="H130">
        <v>350.07433452912397</v>
      </c>
      <c r="I130">
        <v>351.19193977888301</v>
      </c>
      <c r="J130">
        <v>350.93963314977299</v>
      </c>
      <c r="K130">
        <v>343.92435070911603</v>
      </c>
      <c r="L130">
        <v>354.344200927646</v>
      </c>
      <c r="M130">
        <v>353.48056228519403</v>
      </c>
      <c r="N130">
        <v>345.08656812988301</v>
      </c>
      <c r="O130">
        <v>354.01801823137401</v>
      </c>
      <c r="P130">
        <v>341.30512393412602</v>
      </c>
      <c r="Q130">
        <v>348.76872377992601</v>
      </c>
      <c r="R130">
        <v>350.48641610727799</v>
      </c>
      <c r="S130">
        <v>410.63803207846303</v>
      </c>
      <c r="T130">
        <v>417.23531275858301</v>
      </c>
      <c r="U130">
        <v>424.506889311056</v>
      </c>
      <c r="V130">
        <v>445.63846389141099</v>
      </c>
      <c r="W130">
        <v>447.38497782108999</v>
      </c>
      <c r="X130">
        <v>532.01324991566696</v>
      </c>
      <c r="Y130">
        <v>625.65843920635302</v>
      </c>
      <c r="Z130">
        <v>730.89305859136505</v>
      </c>
      <c r="AA130">
        <v>905.99185991578304</v>
      </c>
      <c r="AB130">
        <v>1020.65036042108</v>
      </c>
      <c r="AC130">
        <v>1211.6000876871899</v>
      </c>
      <c r="AD130">
        <v>1347.0752994848599</v>
      </c>
      <c r="AE130">
        <v>1360.3704097889799</v>
      </c>
      <c r="AF130">
        <v>1292.50462412653</v>
      </c>
      <c r="AG130">
        <v>1128.25570900451</v>
      </c>
      <c r="AH130">
        <v>955.37711166059296</v>
      </c>
      <c r="AI130">
        <v>811.356566160586</v>
      </c>
      <c r="AJ130">
        <v>648.06642186526699</v>
      </c>
      <c r="AK130">
        <v>542.18811562938095</v>
      </c>
      <c r="AL130">
        <v>452.87168390194898</v>
      </c>
      <c r="AM130">
        <v>398.50716708749599</v>
      </c>
      <c r="AN130">
        <v>367.24296497530997</v>
      </c>
      <c r="AO130">
        <v>354.04878838988901</v>
      </c>
      <c r="AP130">
        <v>353.98819557256098</v>
      </c>
      <c r="AQ130">
        <v>347.79667924505299</v>
      </c>
      <c r="AR130">
        <v>337.570452094139</v>
      </c>
      <c r="AS130">
        <v>341.28584910372501</v>
      </c>
      <c r="AT130">
        <v>338.06810846038201</v>
      </c>
      <c r="AU130">
        <v>346.723463103585</v>
      </c>
      <c r="AV130">
        <v>338.181569423805</v>
      </c>
      <c r="AW130">
        <v>337.37783508331802</v>
      </c>
      <c r="AX130">
        <v>332.17247236920599</v>
      </c>
      <c r="AY130">
        <v>338.32973428891302</v>
      </c>
      <c r="AZ130">
        <v>336.917576604793</v>
      </c>
      <c r="BA130">
        <v>332.019737737713</v>
      </c>
      <c r="BB130">
        <v>337.95147737585501</v>
      </c>
      <c r="BC130">
        <v>335.32389927912698</v>
      </c>
      <c r="BD130">
        <v>330.39153103327101</v>
      </c>
      <c r="BE130">
        <v>333.56816729806002</v>
      </c>
      <c r="BF130">
        <v>331.25236231538099</v>
      </c>
      <c r="BG130">
        <v>334.384809996954</v>
      </c>
      <c r="BH130">
        <v>339.63535261626299</v>
      </c>
      <c r="BI130">
        <v>336.84911825225799</v>
      </c>
      <c r="BJ130">
        <v>338.61621990528897</v>
      </c>
      <c r="BK130">
        <v>345.66402154595698</v>
      </c>
      <c r="BL130">
        <v>347.32899412470198</v>
      </c>
      <c r="BM130">
        <v>360.12968782533801</v>
      </c>
      <c r="BN130">
        <v>368.19981969730202</v>
      </c>
      <c r="BO130">
        <v>374.44334224477802</v>
      </c>
      <c r="BP130">
        <v>381.91600325521898</v>
      </c>
      <c r="BQ130">
        <v>471.02684641362498</v>
      </c>
      <c r="BR130">
        <v>597.85228128039</v>
      </c>
      <c r="BS130">
        <v>653.13589686804198</v>
      </c>
      <c r="BT130">
        <v>663.118939454567</v>
      </c>
      <c r="BU130">
        <v>665.66588189187701</v>
      </c>
      <c r="BV130">
        <v>654.31807128685102</v>
      </c>
      <c r="BW130">
        <v>593.45915544247202</v>
      </c>
      <c r="BX130">
        <v>553.26396938658002</v>
      </c>
      <c r="BY130">
        <v>555.736796665631</v>
      </c>
      <c r="BZ130">
        <v>534.74352952717004</v>
      </c>
      <c r="CA130">
        <v>519.60586545566196</v>
      </c>
      <c r="CB130">
        <v>519.40021815031002</v>
      </c>
      <c r="CC130">
        <v>462.309606136843</v>
      </c>
      <c r="CD130">
        <v>426.91338590914802</v>
      </c>
    </row>
    <row r="131" spans="1:82" x14ac:dyDescent="0.25">
      <c r="A131">
        <v>31.0013351134846</v>
      </c>
      <c r="B131">
        <v>353.59735970280298</v>
      </c>
      <c r="C131">
        <v>353.23181915245601</v>
      </c>
      <c r="D131">
        <v>359.38185128624599</v>
      </c>
      <c r="E131">
        <v>354.43010189407897</v>
      </c>
      <c r="F131">
        <v>350.67254014199699</v>
      </c>
      <c r="G131">
        <v>342.00694758771903</v>
      </c>
      <c r="H131">
        <v>352.277744221055</v>
      </c>
      <c r="I131">
        <v>351.54974381768898</v>
      </c>
      <c r="J131">
        <v>350.081511363777</v>
      </c>
      <c r="K131">
        <v>342.31334591349503</v>
      </c>
      <c r="L131">
        <v>357.22325813694101</v>
      </c>
      <c r="M131">
        <v>352.628096138015</v>
      </c>
      <c r="N131">
        <v>345.32242508159197</v>
      </c>
      <c r="O131">
        <v>355.02323089308197</v>
      </c>
      <c r="P131">
        <v>345.19054635808698</v>
      </c>
      <c r="Q131">
        <v>348.96779042454398</v>
      </c>
      <c r="R131">
        <v>352.17297789558302</v>
      </c>
      <c r="S131">
        <v>411.709103967376</v>
      </c>
      <c r="T131">
        <v>417.14396783492498</v>
      </c>
      <c r="U131">
        <v>427.16519543487999</v>
      </c>
      <c r="V131">
        <v>449.85841051434602</v>
      </c>
      <c r="W131">
        <v>444.47576367950899</v>
      </c>
      <c r="X131">
        <v>537.23417236812998</v>
      </c>
      <c r="Y131">
        <v>634.67869763789099</v>
      </c>
      <c r="Z131">
        <v>750.77381491107099</v>
      </c>
      <c r="AA131">
        <v>936.001199979847</v>
      </c>
      <c r="AB131">
        <v>1061.2897897518301</v>
      </c>
      <c r="AC131">
        <v>1268.25732123179</v>
      </c>
      <c r="AD131">
        <v>1404.50936779787</v>
      </c>
      <c r="AE131">
        <v>1409.91029431027</v>
      </c>
      <c r="AF131">
        <v>1328.30772493621</v>
      </c>
      <c r="AG131">
        <v>1151.83160977684</v>
      </c>
      <c r="AH131">
        <v>975.25918200786896</v>
      </c>
      <c r="AI131">
        <v>817.218090273999</v>
      </c>
      <c r="AJ131">
        <v>651.85695489658599</v>
      </c>
      <c r="AK131">
        <v>538.87010851537696</v>
      </c>
      <c r="AL131">
        <v>454.65592438361301</v>
      </c>
      <c r="AM131">
        <v>401.55025946838902</v>
      </c>
      <c r="AN131">
        <v>366.98910715699299</v>
      </c>
      <c r="AO131">
        <v>352.550294192639</v>
      </c>
      <c r="AP131">
        <v>352.27151137559201</v>
      </c>
      <c r="AQ131">
        <v>347.24378732992898</v>
      </c>
      <c r="AR131">
        <v>340.24627793428903</v>
      </c>
      <c r="AS131">
        <v>340.66954610462199</v>
      </c>
      <c r="AT131">
        <v>337.49629310174299</v>
      </c>
      <c r="AU131">
        <v>347.76105694248298</v>
      </c>
      <c r="AV131">
        <v>339.24667216555002</v>
      </c>
      <c r="AW131">
        <v>335.23584852779902</v>
      </c>
      <c r="AX131">
        <v>332.13603009288403</v>
      </c>
      <c r="AY131">
        <v>338.86830426608901</v>
      </c>
      <c r="AZ131">
        <v>337.12223513863</v>
      </c>
      <c r="BA131">
        <v>329.695314830379</v>
      </c>
      <c r="BB131">
        <v>338.80614102633899</v>
      </c>
      <c r="BC131">
        <v>331.51494964155501</v>
      </c>
      <c r="BD131">
        <v>332.064221721921</v>
      </c>
      <c r="BE131">
        <v>334.23186367535601</v>
      </c>
      <c r="BF131">
        <v>331.07211637526598</v>
      </c>
      <c r="BG131">
        <v>333.82779355349999</v>
      </c>
      <c r="BH131">
        <v>337.31212702330203</v>
      </c>
      <c r="BI131">
        <v>335.43863860579597</v>
      </c>
      <c r="BJ131">
        <v>341.11324574062797</v>
      </c>
      <c r="BK131">
        <v>345.18682012912899</v>
      </c>
      <c r="BL131">
        <v>346.38849501714998</v>
      </c>
      <c r="BM131">
        <v>361.99739962925997</v>
      </c>
      <c r="BN131">
        <v>364.99632434349201</v>
      </c>
      <c r="BO131">
        <v>375.30370637736303</v>
      </c>
      <c r="BP131">
        <v>380.95603436273399</v>
      </c>
      <c r="BQ131">
        <v>472.12591108917701</v>
      </c>
      <c r="BR131">
        <v>608.213372514958</v>
      </c>
      <c r="BS131">
        <v>670.58681886652596</v>
      </c>
      <c r="BT131">
        <v>681.69991144555797</v>
      </c>
      <c r="BU131">
        <v>689.20392514466903</v>
      </c>
      <c r="BV131">
        <v>674.26073416112899</v>
      </c>
      <c r="BW131">
        <v>611.88118417732005</v>
      </c>
      <c r="BX131">
        <v>565.31182602717297</v>
      </c>
      <c r="BY131">
        <v>570.23326747945703</v>
      </c>
      <c r="BZ131">
        <v>546.44966485057898</v>
      </c>
      <c r="CA131">
        <v>526.73519505899606</v>
      </c>
      <c r="CB131">
        <v>526.91187607246195</v>
      </c>
      <c r="CC131">
        <v>470.71490849286801</v>
      </c>
      <c r="CD131">
        <v>432.813942559559</v>
      </c>
    </row>
    <row r="132" spans="1:82" x14ac:dyDescent="0.25">
      <c r="A132">
        <v>31.241655540720899</v>
      </c>
      <c r="B132">
        <v>355.99884661742198</v>
      </c>
      <c r="C132">
        <v>350.88141359639701</v>
      </c>
      <c r="D132">
        <v>360.46513559986897</v>
      </c>
      <c r="E132">
        <v>353.11536073972798</v>
      </c>
      <c r="F132">
        <v>350.478635854907</v>
      </c>
      <c r="G132">
        <v>341.81923573019401</v>
      </c>
      <c r="H132">
        <v>356.12083777484298</v>
      </c>
      <c r="I132">
        <v>349.70291735209997</v>
      </c>
      <c r="J132">
        <v>352.56981029854597</v>
      </c>
      <c r="K132">
        <v>342.98583129231002</v>
      </c>
      <c r="L132">
        <v>359.03005936598902</v>
      </c>
      <c r="M132">
        <v>351.14763572532701</v>
      </c>
      <c r="N132">
        <v>343.64799580374603</v>
      </c>
      <c r="O132">
        <v>355.86088661918097</v>
      </c>
      <c r="P132">
        <v>347.14700681381998</v>
      </c>
      <c r="Q132">
        <v>350.29721910080298</v>
      </c>
      <c r="R132">
        <v>355.38571752713301</v>
      </c>
      <c r="S132">
        <v>415.01935942470197</v>
      </c>
      <c r="T132">
        <v>424.83581467159797</v>
      </c>
      <c r="U132">
        <v>434.42441607117502</v>
      </c>
      <c r="V132">
        <v>458.06228024147902</v>
      </c>
      <c r="W132">
        <v>448.13348381801399</v>
      </c>
      <c r="X132">
        <v>548.48126478408096</v>
      </c>
      <c r="Y132">
        <v>654.24332293311397</v>
      </c>
      <c r="Z132">
        <v>795.84441707649103</v>
      </c>
      <c r="AA132">
        <v>1003.53537380689</v>
      </c>
      <c r="AB132">
        <v>1145.05741674557</v>
      </c>
      <c r="AC132">
        <v>1349.96187497902</v>
      </c>
      <c r="AD132">
        <v>1474.45353038791</v>
      </c>
      <c r="AE132">
        <v>1432.44258081045</v>
      </c>
      <c r="AF132">
        <v>1293.0567641416001</v>
      </c>
      <c r="AG132">
        <v>1108.1965771181401</v>
      </c>
      <c r="AH132">
        <v>916.55833138396599</v>
      </c>
      <c r="AI132">
        <v>757.889389308266</v>
      </c>
      <c r="AJ132">
        <v>609.28961801134903</v>
      </c>
      <c r="AK132">
        <v>510.47714003088203</v>
      </c>
      <c r="AL132">
        <v>443.97476881752698</v>
      </c>
      <c r="AM132">
        <v>397.894929173381</v>
      </c>
      <c r="AN132">
        <v>366.09760647108601</v>
      </c>
      <c r="AO132">
        <v>352.48898909764</v>
      </c>
      <c r="AP132">
        <v>351.03646960376398</v>
      </c>
      <c r="AQ132">
        <v>346.75042479630201</v>
      </c>
      <c r="AR132">
        <v>341.052100983228</v>
      </c>
      <c r="AS132">
        <v>336.87130825943098</v>
      </c>
      <c r="AT132">
        <v>336.37620017673999</v>
      </c>
      <c r="AU132">
        <v>348.76505046532299</v>
      </c>
      <c r="AV132">
        <v>340.72781196431401</v>
      </c>
      <c r="AW132">
        <v>335.28480375421299</v>
      </c>
      <c r="AX132">
        <v>331.93542240926399</v>
      </c>
      <c r="AY132">
        <v>340.58014775544802</v>
      </c>
      <c r="AZ132">
        <v>333.516658340753</v>
      </c>
      <c r="BA132">
        <v>330.30667000672997</v>
      </c>
      <c r="BB132">
        <v>336.90813610158801</v>
      </c>
      <c r="BC132">
        <v>331.60339442798602</v>
      </c>
      <c r="BD132">
        <v>333.18692432656502</v>
      </c>
      <c r="BE132">
        <v>334.03975582446498</v>
      </c>
      <c r="BF132">
        <v>333.448573845265</v>
      </c>
      <c r="BG132">
        <v>335.288677223825</v>
      </c>
      <c r="BH132">
        <v>334.62459531754502</v>
      </c>
      <c r="BI132">
        <v>335.85741556988597</v>
      </c>
      <c r="BJ132">
        <v>342.33598613427898</v>
      </c>
      <c r="BK132">
        <v>345.36731070118498</v>
      </c>
      <c r="BL132">
        <v>349.04426318230901</v>
      </c>
      <c r="BM132">
        <v>361.56291768579899</v>
      </c>
      <c r="BN132">
        <v>365.15981492419201</v>
      </c>
      <c r="BO132">
        <v>375.53895387276498</v>
      </c>
      <c r="BP132">
        <v>381.70796357453901</v>
      </c>
      <c r="BQ132">
        <v>474.54389657643299</v>
      </c>
      <c r="BR132">
        <v>639.04065367209603</v>
      </c>
      <c r="BS132">
        <v>728.24691024952995</v>
      </c>
      <c r="BT132">
        <v>753.71211613319304</v>
      </c>
      <c r="BU132">
        <v>760.39415919318697</v>
      </c>
      <c r="BV132">
        <v>729.97685301831098</v>
      </c>
      <c r="BW132">
        <v>664.15452231097504</v>
      </c>
      <c r="BX132">
        <v>597.90818494591804</v>
      </c>
      <c r="BY132">
        <v>601.47754975594398</v>
      </c>
      <c r="BZ132">
        <v>573.80525243772604</v>
      </c>
      <c r="CA132">
        <v>545.83734692964504</v>
      </c>
      <c r="CB132">
        <v>541.81162486320602</v>
      </c>
      <c r="CC132">
        <v>486.08115888743498</v>
      </c>
      <c r="CD132">
        <v>443.02202641517999</v>
      </c>
    </row>
    <row r="133" spans="1:82" x14ac:dyDescent="0.25">
      <c r="A133">
        <v>31.481975967957201</v>
      </c>
      <c r="B133">
        <v>358.38314025617598</v>
      </c>
      <c r="C133">
        <v>351.558959963836</v>
      </c>
      <c r="D133">
        <v>364.79804427002802</v>
      </c>
      <c r="E133">
        <v>348.91280858662998</v>
      </c>
      <c r="F133">
        <v>351.92638334882997</v>
      </c>
      <c r="G133">
        <v>339.258591253161</v>
      </c>
      <c r="H133">
        <v>356.20483881017702</v>
      </c>
      <c r="I133">
        <v>352.69902974953402</v>
      </c>
      <c r="J133">
        <v>352.41104790207203</v>
      </c>
      <c r="K133">
        <v>342.29251792043402</v>
      </c>
      <c r="L133">
        <v>356.500441744932</v>
      </c>
      <c r="M133">
        <v>350.721074476887</v>
      </c>
      <c r="N133">
        <v>342.35430086118703</v>
      </c>
      <c r="O133">
        <v>353.74305928873201</v>
      </c>
      <c r="P133">
        <v>346.70262783115601</v>
      </c>
      <c r="Q133">
        <v>348.75094704793003</v>
      </c>
      <c r="R133">
        <v>356.72726653437701</v>
      </c>
      <c r="S133">
        <v>419.54554154434402</v>
      </c>
      <c r="T133">
        <v>429.689018709386</v>
      </c>
      <c r="U133">
        <v>436.80419023030203</v>
      </c>
      <c r="V133">
        <v>462.57880224381603</v>
      </c>
      <c r="W133">
        <v>448.87837568529397</v>
      </c>
      <c r="X133">
        <v>548.61177432229204</v>
      </c>
      <c r="Y133">
        <v>660.70878268473996</v>
      </c>
      <c r="Z133">
        <v>806.75666161778304</v>
      </c>
      <c r="AA133">
        <v>1017.15041027105</v>
      </c>
      <c r="AB133">
        <v>1164.8850205400799</v>
      </c>
      <c r="AC133">
        <v>1367.4040468212499</v>
      </c>
      <c r="AD133">
        <v>1491.32646614495</v>
      </c>
      <c r="AE133">
        <v>1432.71904174768</v>
      </c>
      <c r="AF133">
        <v>1276.65467277071</v>
      </c>
      <c r="AG133">
        <v>1092.6841502382199</v>
      </c>
      <c r="AH133">
        <v>899.89982563068202</v>
      </c>
      <c r="AI133">
        <v>737.13576474231002</v>
      </c>
      <c r="AJ133">
        <v>599.70680909964994</v>
      </c>
      <c r="AK133">
        <v>500.88552290092002</v>
      </c>
      <c r="AL133">
        <v>443.50159929887099</v>
      </c>
      <c r="AM133">
        <v>396.34919196650702</v>
      </c>
      <c r="AN133">
        <v>366.873009335897</v>
      </c>
      <c r="AO133">
        <v>351.49115877766201</v>
      </c>
      <c r="AP133">
        <v>352.62848984558298</v>
      </c>
      <c r="AQ133">
        <v>345.904134299303</v>
      </c>
      <c r="AR133">
        <v>341.60106638936298</v>
      </c>
      <c r="AS133">
        <v>335.10965010251402</v>
      </c>
      <c r="AT133">
        <v>337.30445786389498</v>
      </c>
      <c r="AU133">
        <v>344.37144770846299</v>
      </c>
      <c r="AV133">
        <v>341.59448043606602</v>
      </c>
      <c r="AW133">
        <v>332.906368229088</v>
      </c>
      <c r="AX133">
        <v>331.12158499787802</v>
      </c>
      <c r="AY133">
        <v>339.27431432242298</v>
      </c>
      <c r="AZ133">
        <v>337.63442981516903</v>
      </c>
      <c r="BA133">
        <v>329.08074445663902</v>
      </c>
      <c r="BB133">
        <v>338.07807778116302</v>
      </c>
      <c r="BC133">
        <v>331.04287060451099</v>
      </c>
      <c r="BD133">
        <v>335.42796725568201</v>
      </c>
      <c r="BE133">
        <v>332.99103395485798</v>
      </c>
      <c r="BF133">
        <v>334.81028154043202</v>
      </c>
      <c r="BG133">
        <v>337.57173767742398</v>
      </c>
      <c r="BH133">
        <v>332.06731631013002</v>
      </c>
      <c r="BI133">
        <v>334.55751999869602</v>
      </c>
      <c r="BJ133">
        <v>345.57394716607598</v>
      </c>
      <c r="BK133">
        <v>345.75150636354601</v>
      </c>
      <c r="BL133">
        <v>349.769901114378</v>
      </c>
      <c r="BM133">
        <v>360.48680001109602</v>
      </c>
      <c r="BN133">
        <v>366.68500263837399</v>
      </c>
      <c r="BO133">
        <v>379.77052853261802</v>
      </c>
      <c r="BP133">
        <v>381.514622206708</v>
      </c>
      <c r="BQ133">
        <v>478.982169998426</v>
      </c>
      <c r="BR133">
        <v>645.46534823496404</v>
      </c>
      <c r="BS133">
        <v>748.82289386340801</v>
      </c>
      <c r="BT133">
        <v>777.12198914919202</v>
      </c>
      <c r="BU133">
        <v>787.24143631123502</v>
      </c>
      <c r="BV133">
        <v>747.45554866394298</v>
      </c>
      <c r="BW133">
        <v>683.02278227423506</v>
      </c>
      <c r="BX133">
        <v>609.43386548862702</v>
      </c>
      <c r="BY133">
        <v>614.05119625303701</v>
      </c>
      <c r="BZ133">
        <v>583.91966097928696</v>
      </c>
      <c r="CA133">
        <v>550.33341321598198</v>
      </c>
      <c r="CB133">
        <v>547.77386404297897</v>
      </c>
      <c r="CC133">
        <v>487.54262380575699</v>
      </c>
      <c r="CD133">
        <v>448.58551492727202</v>
      </c>
    </row>
    <row r="134" spans="1:82" x14ac:dyDescent="0.25">
      <c r="A134">
        <v>31.722296395193499</v>
      </c>
      <c r="B134">
        <v>355.09569555840801</v>
      </c>
      <c r="C134">
        <v>350.48744092544098</v>
      </c>
      <c r="D134">
        <v>364.57911856339001</v>
      </c>
      <c r="E134">
        <v>347.75731702385798</v>
      </c>
      <c r="F134">
        <v>353.57800215503897</v>
      </c>
      <c r="G134">
        <v>339.29142856408998</v>
      </c>
      <c r="H134">
        <v>356.84224460651097</v>
      </c>
      <c r="I134">
        <v>354.19211780415202</v>
      </c>
      <c r="J134">
        <v>350.44805490166902</v>
      </c>
      <c r="K134">
        <v>342.40164453874002</v>
      </c>
      <c r="L134">
        <v>355.945413441879</v>
      </c>
      <c r="M134">
        <v>349.44693559292199</v>
      </c>
      <c r="N134">
        <v>345.05361553197503</v>
      </c>
      <c r="O134">
        <v>353.44754304206702</v>
      </c>
      <c r="P134">
        <v>348.15448574857697</v>
      </c>
      <c r="Q134">
        <v>346.94627411260302</v>
      </c>
      <c r="R134">
        <v>357.604816110564</v>
      </c>
      <c r="S134">
        <v>425.10058047386099</v>
      </c>
      <c r="T134">
        <v>440.91714747705799</v>
      </c>
      <c r="U134">
        <v>436.68843718114903</v>
      </c>
      <c r="V134">
        <v>473.15004268491901</v>
      </c>
      <c r="W134">
        <v>450.52464785875202</v>
      </c>
      <c r="X134">
        <v>552.59363731260805</v>
      </c>
      <c r="Y134">
        <v>680.97014537477696</v>
      </c>
      <c r="Z134">
        <v>840.80108439665003</v>
      </c>
      <c r="AA134">
        <v>1059.4046200422199</v>
      </c>
      <c r="AB134">
        <v>1220.2677447122801</v>
      </c>
      <c r="AC134">
        <v>1419.71669823549</v>
      </c>
      <c r="AD134">
        <v>1529.02213253076</v>
      </c>
      <c r="AE134">
        <v>1441.7270502095701</v>
      </c>
      <c r="AF134">
        <v>1238.3947557521101</v>
      </c>
      <c r="AG134">
        <v>1052.7119565579601</v>
      </c>
      <c r="AH134">
        <v>862.88617879351</v>
      </c>
      <c r="AI134">
        <v>699.56954655667505</v>
      </c>
      <c r="AJ134">
        <v>576.52989802399395</v>
      </c>
      <c r="AK134">
        <v>486.55159896105602</v>
      </c>
      <c r="AL134">
        <v>438.91554697107398</v>
      </c>
      <c r="AM134">
        <v>396.82505764355</v>
      </c>
      <c r="AN134">
        <v>368.23575605134499</v>
      </c>
      <c r="AO134">
        <v>353.96956614510702</v>
      </c>
      <c r="AP134">
        <v>346.65384525113802</v>
      </c>
      <c r="AQ134">
        <v>344.40589202151199</v>
      </c>
      <c r="AR134">
        <v>342.514631414186</v>
      </c>
      <c r="AS134">
        <v>335.55601015962299</v>
      </c>
      <c r="AT134">
        <v>335.19456443447098</v>
      </c>
      <c r="AU134">
        <v>343.94065484501999</v>
      </c>
      <c r="AV134">
        <v>339.87704383823001</v>
      </c>
      <c r="AW134">
        <v>333.29493852278898</v>
      </c>
      <c r="AX134">
        <v>332.65324641943897</v>
      </c>
      <c r="AY134">
        <v>336.64406537534001</v>
      </c>
      <c r="AZ134">
        <v>338.197820049082</v>
      </c>
      <c r="BA134">
        <v>327.83798797284197</v>
      </c>
      <c r="BB134">
        <v>338.85811066726302</v>
      </c>
      <c r="BC134">
        <v>332.74230199886699</v>
      </c>
      <c r="BD134">
        <v>337.13017985608201</v>
      </c>
      <c r="BE134">
        <v>333.89688652530702</v>
      </c>
      <c r="BF134">
        <v>333.69631045232302</v>
      </c>
      <c r="BG134">
        <v>336.87523523885699</v>
      </c>
      <c r="BH134">
        <v>331.70911595386701</v>
      </c>
      <c r="BI134">
        <v>331.912574071287</v>
      </c>
      <c r="BJ134">
        <v>347.27932712927202</v>
      </c>
      <c r="BK134">
        <v>348.92295530921803</v>
      </c>
      <c r="BL134">
        <v>348.06527466972301</v>
      </c>
      <c r="BM134">
        <v>362.16686630913102</v>
      </c>
      <c r="BN134">
        <v>363.05845612067498</v>
      </c>
      <c r="BO134">
        <v>380.09457627112801</v>
      </c>
      <c r="BP134">
        <v>381.35190736081</v>
      </c>
      <c r="BQ134">
        <v>486.48024969591</v>
      </c>
      <c r="BR134">
        <v>671.57908754734797</v>
      </c>
      <c r="BS134">
        <v>800.62888632944203</v>
      </c>
      <c r="BT134">
        <v>838.99962090566703</v>
      </c>
      <c r="BU134">
        <v>854.83397623987605</v>
      </c>
      <c r="BV134">
        <v>804.07983135067298</v>
      </c>
      <c r="BW134">
        <v>730.689744050375</v>
      </c>
      <c r="BX134">
        <v>641.93659409155896</v>
      </c>
      <c r="BY134">
        <v>641.99746648296798</v>
      </c>
      <c r="BZ134">
        <v>610.78039435696701</v>
      </c>
      <c r="CA134">
        <v>562.61057323884904</v>
      </c>
      <c r="CB134">
        <v>566.55576392367595</v>
      </c>
      <c r="CC134">
        <v>499.58639967125498</v>
      </c>
      <c r="CD134">
        <v>460.69169696989502</v>
      </c>
    </row>
    <row r="135" spans="1:82" x14ac:dyDescent="0.25">
      <c r="A135">
        <v>31.962616822429901</v>
      </c>
      <c r="B135">
        <v>352.506137171577</v>
      </c>
      <c r="C135">
        <v>348.667906866208</v>
      </c>
      <c r="D135">
        <v>360.19667014684097</v>
      </c>
      <c r="E135">
        <v>347.70275285973401</v>
      </c>
      <c r="F135">
        <v>355.28060169638201</v>
      </c>
      <c r="G135">
        <v>343.77456492753799</v>
      </c>
      <c r="H135">
        <v>358.52704443963302</v>
      </c>
      <c r="I135">
        <v>354.47317520171998</v>
      </c>
      <c r="J135">
        <v>349.66117171185198</v>
      </c>
      <c r="K135">
        <v>343.18182725433502</v>
      </c>
      <c r="L135">
        <v>358.799251226227</v>
      </c>
      <c r="M135">
        <v>349.38328524423201</v>
      </c>
      <c r="N135">
        <v>347.34161694857403</v>
      </c>
      <c r="O135">
        <v>353.47644430500998</v>
      </c>
      <c r="P135">
        <v>349.35347360490601</v>
      </c>
      <c r="Q135">
        <v>345.03051053217399</v>
      </c>
      <c r="R135">
        <v>357.62446442902302</v>
      </c>
      <c r="S135">
        <v>425.08491906935802</v>
      </c>
      <c r="T135">
        <v>444.31252138881399</v>
      </c>
      <c r="U135">
        <v>434.33354036224398</v>
      </c>
      <c r="V135">
        <v>474.70720894382401</v>
      </c>
      <c r="W135">
        <v>448.04204299390301</v>
      </c>
      <c r="X135">
        <v>547.143230414703</v>
      </c>
      <c r="Y135">
        <v>676.71154784603198</v>
      </c>
      <c r="Z135">
        <v>836.39069474822099</v>
      </c>
      <c r="AA135">
        <v>1050.2019469802201</v>
      </c>
      <c r="AB135">
        <v>1204.5880048658601</v>
      </c>
      <c r="AC135">
        <v>1387.2327251588399</v>
      </c>
      <c r="AD135">
        <v>1486.5368411337799</v>
      </c>
      <c r="AE135">
        <v>1382.55217109604</v>
      </c>
      <c r="AF135">
        <v>1170.3458786547701</v>
      </c>
      <c r="AG135">
        <v>998.21365945948003</v>
      </c>
      <c r="AH135">
        <v>816.94131631728703</v>
      </c>
      <c r="AI135">
        <v>665.17285581347699</v>
      </c>
      <c r="AJ135">
        <v>551.65885306008101</v>
      </c>
      <c r="AK135">
        <v>474.73304540268401</v>
      </c>
      <c r="AL135">
        <v>431.505749920575</v>
      </c>
      <c r="AM135">
        <v>393.29674845330197</v>
      </c>
      <c r="AN135">
        <v>371.08155200165902</v>
      </c>
      <c r="AO135">
        <v>355.94939229713901</v>
      </c>
      <c r="AP135">
        <v>345.33207251963898</v>
      </c>
      <c r="AQ135">
        <v>343.95923272924398</v>
      </c>
      <c r="AR135">
        <v>344.06762761239997</v>
      </c>
      <c r="AS135">
        <v>334.46852177436398</v>
      </c>
      <c r="AT135">
        <v>337.33444161348001</v>
      </c>
      <c r="AU135">
        <v>343.32502954462802</v>
      </c>
      <c r="AV135">
        <v>339.56112678439899</v>
      </c>
      <c r="AW135">
        <v>334.16444696519397</v>
      </c>
      <c r="AX135">
        <v>336.04603177279199</v>
      </c>
      <c r="AY135">
        <v>335.01009023682798</v>
      </c>
      <c r="AZ135">
        <v>337.96481881520202</v>
      </c>
      <c r="BA135">
        <v>324.38782706593702</v>
      </c>
      <c r="BB135">
        <v>334.28722775892101</v>
      </c>
      <c r="BC135">
        <v>334.82733901223799</v>
      </c>
      <c r="BD135">
        <v>337.994397497389</v>
      </c>
      <c r="BE135">
        <v>333.579668374123</v>
      </c>
      <c r="BF135">
        <v>333.22975288378098</v>
      </c>
      <c r="BG135">
        <v>337.16480653854899</v>
      </c>
      <c r="BH135">
        <v>330.31547728969701</v>
      </c>
      <c r="BI135">
        <v>333.49584859969298</v>
      </c>
      <c r="BJ135">
        <v>348.20509498546699</v>
      </c>
      <c r="BK135">
        <v>348.69501591342498</v>
      </c>
      <c r="BL135">
        <v>347.80927487505102</v>
      </c>
      <c r="BM135">
        <v>360.58155926091598</v>
      </c>
      <c r="BN135">
        <v>362.92899270351899</v>
      </c>
      <c r="BO135">
        <v>380.72596495040898</v>
      </c>
      <c r="BP135">
        <v>382.06019112094202</v>
      </c>
      <c r="BQ135">
        <v>483.90307491488602</v>
      </c>
      <c r="BR135">
        <v>673.75817641451999</v>
      </c>
      <c r="BS135">
        <v>817.35781956446203</v>
      </c>
      <c r="BT135">
        <v>855.83059679692599</v>
      </c>
      <c r="BU135">
        <v>873.35688500657295</v>
      </c>
      <c r="BV135">
        <v>817.69229036308604</v>
      </c>
      <c r="BW135">
        <v>740.925417806312</v>
      </c>
      <c r="BX135">
        <v>648.32130399066898</v>
      </c>
      <c r="BY135">
        <v>653.46276915079397</v>
      </c>
      <c r="BZ135">
        <v>613.21589033059297</v>
      </c>
      <c r="CA135">
        <v>564.64449800076397</v>
      </c>
      <c r="CB135">
        <v>567.75784174761895</v>
      </c>
      <c r="CC135">
        <v>497.63020712585501</v>
      </c>
      <c r="CD135">
        <v>459.60721029074102</v>
      </c>
    </row>
    <row r="136" spans="1:82" x14ac:dyDescent="0.25">
      <c r="A136">
        <v>32.202937249666199</v>
      </c>
      <c r="B136">
        <v>351.52925419389402</v>
      </c>
      <c r="C136">
        <v>349.16046722521003</v>
      </c>
      <c r="D136">
        <v>358.216497178959</v>
      </c>
      <c r="E136">
        <v>348.50908565539498</v>
      </c>
      <c r="F136">
        <v>354.46595844271002</v>
      </c>
      <c r="G136">
        <v>347.49843412813499</v>
      </c>
      <c r="H136">
        <v>357.32590417429401</v>
      </c>
      <c r="I136">
        <v>355.060117059996</v>
      </c>
      <c r="J136">
        <v>344.72589046142599</v>
      </c>
      <c r="K136">
        <v>343.82752439888998</v>
      </c>
      <c r="L136">
        <v>354.65760136021299</v>
      </c>
      <c r="M136">
        <v>347.607128667334</v>
      </c>
      <c r="N136">
        <v>346.36986936688999</v>
      </c>
      <c r="O136">
        <v>352.01765172003599</v>
      </c>
      <c r="P136">
        <v>351.15861244675398</v>
      </c>
      <c r="Q136">
        <v>346.74471578061099</v>
      </c>
      <c r="R136">
        <v>357.21546641397902</v>
      </c>
      <c r="S136">
        <v>426.28652564682699</v>
      </c>
      <c r="T136">
        <v>456.39778003673501</v>
      </c>
      <c r="U136">
        <v>434.49860712996599</v>
      </c>
      <c r="V136">
        <v>480.95227378105801</v>
      </c>
      <c r="W136">
        <v>447.47961291673698</v>
      </c>
      <c r="X136">
        <v>546.78112778640298</v>
      </c>
      <c r="Y136">
        <v>691.18568454331705</v>
      </c>
      <c r="Z136">
        <v>866.96418317138</v>
      </c>
      <c r="AA136">
        <v>1084.5649596332</v>
      </c>
      <c r="AB136">
        <v>1248.5028537643</v>
      </c>
      <c r="AC136">
        <v>1425.98449979318</v>
      </c>
      <c r="AD136">
        <v>1499.95412565161</v>
      </c>
      <c r="AE136">
        <v>1369.5782965191499</v>
      </c>
      <c r="AF136">
        <v>1123.0540764115599</v>
      </c>
      <c r="AG136">
        <v>944.32924816747902</v>
      </c>
      <c r="AH136">
        <v>777.05609854249406</v>
      </c>
      <c r="AI136">
        <v>622.60753670594795</v>
      </c>
      <c r="AJ136">
        <v>524.51121538744701</v>
      </c>
      <c r="AK136">
        <v>457.24721687171598</v>
      </c>
      <c r="AL136">
        <v>424.35578644009098</v>
      </c>
      <c r="AM136">
        <v>391.28265084679202</v>
      </c>
      <c r="AN136">
        <v>370.94277868289203</v>
      </c>
      <c r="AO136">
        <v>357.06724554567103</v>
      </c>
      <c r="AP136">
        <v>341.44434608986302</v>
      </c>
      <c r="AQ136">
        <v>343.96955379171402</v>
      </c>
      <c r="AR136">
        <v>345.403765501723</v>
      </c>
      <c r="AS136">
        <v>337.11958352920499</v>
      </c>
      <c r="AT136">
        <v>336.02503398925398</v>
      </c>
      <c r="AU136">
        <v>342.27501287042998</v>
      </c>
      <c r="AV136">
        <v>340.08611252571501</v>
      </c>
      <c r="AW136">
        <v>334.91651024927597</v>
      </c>
      <c r="AX136">
        <v>335.31920360697399</v>
      </c>
      <c r="AY136">
        <v>333.04719950610303</v>
      </c>
      <c r="AZ136">
        <v>336.14372932853399</v>
      </c>
      <c r="BA136">
        <v>326.33950530443099</v>
      </c>
      <c r="BB136">
        <v>333.752741687916</v>
      </c>
      <c r="BC136">
        <v>335.87596298453099</v>
      </c>
      <c r="BD136">
        <v>339.89266980048001</v>
      </c>
      <c r="BE136">
        <v>331.04198483509498</v>
      </c>
      <c r="BF136">
        <v>331.05921282498502</v>
      </c>
      <c r="BG136">
        <v>338.61534538266801</v>
      </c>
      <c r="BH136">
        <v>330.242783408874</v>
      </c>
      <c r="BI136">
        <v>334.61193143866598</v>
      </c>
      <c r="BJ136">
        <v>350.56841723949299</v>
      </c>
      <c r="BK136">
        <v>349.51134682971701</v>
      </c>
      <c r="BL136">
        <v>348.26337927388801</v>
      </c>
      <c r="BM136">
        <v>359.116682266216</v>
      </c>
      <c r="BN136">
        <v>363.41835500040901</v>
      </c>
      <c r="BO136">
        <v>381.473582409561</v>
      </c>
      <c r="BP136">
        <v>385.02847739382702</v>
      </c>
      <c r="BQ136">
        <v>488.87334139656298</v>
      </c>
      <c r="BR136">
        <v>701.039151601409</v>
      </c>
      <c r="BS136">
        <v>871.43169603450497</v>
      </c>
      <c r="BT136">
        <v>918.66796294081598</v>
      </c>
      <c r="BU136">
        <v>942.03350529762804</v>
      </c>
      <c r="BV136">
        <v>874.42248515630797</v>
      </c>
      <c r="BW136">
        <v>787.93720614763799</v>
      </c>
      <c r="BX136">
        <v>680.74561009100103</v>
      </c>
      <c r="BY136">
        <v>681.27591507474995</v>
      </c>
      <c r="BZ136">
        <v>637.30645917341599</v>
      </c>
      <c r="CA136">
        <v>579.98199050614505</v>
      </c>
      <c r="CB136">
        <v>582.92977419717704</v>
      </c>
      <c r="CC136">
        <v>509.94221359227998</v>
      </c>
      <c r="CD136">
        <v>466.84344475037102</v>
      </c>
    </row>
    <row r="137" spans="1:82" x14ac:dyDescent="0.25">
      <c r="A137">
        <v>32.443257676902498</v>
      </c>
      <c r="B137">
        <v>350.51010855602198</v>
      </c>
      <c r="C137">
        <v>352.34891997631303</v>
      </c>
      <c r="D137">
        <v>358.62297710588001</v>
      </c>
      <c r="E137">
        <v>348.54120366622499</v>
      </c>
      <c r="F137">
        <v>355.99386463000599</v>
      </c>
      <c r="G137">
        <v>351.91483925146099</v>
      </c>
      <c r="H137">
        <v>360.87448853539797</v>
      </c>
      <c r="I137">
        <v>356.30911914107099</v>
      </c>
      <c r="J137">
        <v>340.53341215361201</v>
      </c>
      <c r="K137">
        <v>343.90680116182602</v>
      </c>
      <c r="L137">
        <v>354.24254602881501</v>
      </c>
      <c r="M137">
        <v>344.935131837548</v>
      </c>
      <c r="N137">
        <v>348.07591822567798</v>
      </c>
      <c r="O137">
        <v>350.37508648709098</v>
      </c>
      <c r="P137">
        <v>349.35713938909799</v>
      </c>
      <c r="Q137">
        <v>347.88705424396602</v>
      </c>
      <c r="R137">
        <v>358.253311701423</v>
      </c>
      <c r="S137">
        <v>426.507247499926</v>
      </c>
      <c r="T137">
        <v>463.66028274274601</v>
      </c>
      <c r="U137">
        <v>435.634418810988</v>
      </c>
      <c r="V137">
        <v>486.49243606730897</v>
      </c>
      <c r="W137">
        <v>447.31160817236201</v>
      </c>
      <c r="X137">
        <v>543.19312559982302</v>
      </c>
      <c r="Y137">
        <v>696.79144676166095</v>
      </c>
      <c r="Z137">
        <v>885.27103348965397</v>
      </c>
      <c r="AA137">
        <v>1101.1258518673101</v>
      </c>
      <c r="AB137">
        <v>1268.7211366664001</v>
      </c>
      <c r="AC137">
        <v>1441.9468018100799</v>
      </c>
      <c r="AD137">
        <v>1498.8899084366401</v>
      </c>
      <c r="AE137">
        <v>1356.9173941679601</v>
      </c>
      <c r="AF137">
        <v>1087.1576218063101</v>
      </c>
      <c r="AG137">
        <v>906.965930923982</v>
      </c>
      <c r="AH137">
        <v>747.71134588414702</v>
      </c>
      <c r="AI137">
        <v>595.59319659042205</v>
      </c>
      <c r="AJ137">
        <v>510.88559174119302</v>
      </c>
      <c r="AK137">
        <v>448.20727087564802</v>
      </c>
      <c r="AL137">
        <v>420.99841578731798</v>
      </c>
      <c r="AM137">
        <v>389.45849745567102</v>
      </c>
      <c r="AN137">
        <v>373.22051655323003</v>
      </c>
      <c r="AO137">
        <v>356.43872668160799</v>
      </c>
      <c r="AP137">
        <v>339.937303435535</v>
      </c>
      <c r="AQ137">
        <v>345.70276942843498</v>
      </c>
      <c r="AR137">
        <v>348.01681729330198</v>
      </c>
      <c r="AS137">
        <v>336.54172204270202</v>
      </c>
      <c r="AT137">
        <v>334.29208165208303</v>
      </c>
      <c r="AU137">
        <v>342.706439472314</v>
      </c>
      <c r="AV137">
        <v>339.40786726154198</v>
      </c>
      <c r="AW137">
        <v>335.17138207925001</v>
      </c>
      <c r="AX137">
        <v>335.86037733571197</v>
      </c>
      <c r="AY137">
        <v>332.249820253091</v>
      </c>
      <c r="AZ137">
        <v>338.66755946535</v>
      </c>
      <c r="BA137">
        <v>329.32702719005403</v>
      </c>
      <c r="BB137">
        <v>332.20610389055503</v>
      </c>
      <c r="BC137">
        <v>334.98415236964001</v>
      </c>
      <c r="BD137">
        <v>341.65244110943598</v>
      </c>
      <c r="BE137">
        <v>329.71851587697</v>
      </c>
      <c r="BF137">
        <v>328.284083660146</v>
      </c>
      <c r="BG137">
        <v>341.86850480301399</v>
      </c>
      <c r="BH137">
        <v>330.93250624622902</v>
      </c>
      <c r="BI137">
        <v>333.72130170921702</v>
      </c>
      <c r="BJ137">
        <v>351.50222605971101</v>
      </c>
      <c r="BK137">
        <v>348.050099376981</v>
      </c>
      <c r="BL137">
        <v>351.51193343757501</v>
      </c>
      <c r="BM137">
        <v>356.89806068154701</v>
      </c>
      <c r="BN137">
        <v>362.91158698179902</v>
      </c>
      <c r="BO137">
        <v>385.82911335440502</v>
      </c>
      <c r="BP137">
        <v>388.15999164712599</v>
      </c>
      <c r="BQ137">
        <v>494.37215946848301</v>
      </c>
      <c r="BR137">
        <v>719.00168537282502</v>
      </c>
      <c r="BS137">
        <v>904.98184570513104</v>
      </c>
      <c r="BT137">
        <v>960.067481121735</v>
      </c>
      <c r="BU137">
        <v>993.66199557544599</v>
      </c>
      <c r="BV137">
        <v>914.28010328060998</v>
      </c>
      <c r="BW137">
        <v>820.99825103626301</v>
      </c>
      <c r="BX137">
        <v>700.23985673276195</v>
      </c>
      <c r="BY137">
        <v>698.10032105955395</v>
      </c>
      <c r="BZ137">
        <v>653.22883037335998</v>
      </c>
      <c r="CA137">
        <v>583.18670202512897</v>
      </c>
      <c r="CB137">
        <v>595.87438386203996</v>
      </c>
      <c r="CC137">
        <v>516.82684916158405</v>
      </c>
      <c r="CD137">
        <v>474.21916074345802</v>
      </c>
    </row>
    <row r="138" spans="1:82" x14ac:dyDescent="0.25">
      <c r="A138">
        <v>32.683578104138803</v>
      </c>
      <c r="B138">
        <v>347.31877186705401</v>
      </c>
      <c r="C138">
        <v>350.97160923374202</v>
      </c>
      <c r="D138">
        <v>357.97242331078502</v>
      </c>
      <c r="E138">
        <v>349.553844878262</v>
      </c>
      <c r="F138">
        <v>354.82240789997599</v>
      </c>
      <c r="G138">
        <v>353.043602102009</v>
      </c>
      <c r="H138">
        <v>360.831652764061</v>
      </c>
      <c r="I138">
        <v>355.62816702992001</v>
      </c>
      <c r="J138">
        <v>341.0169527795</v>
      </c>
      <c r="K138">
        <v>343.72929237210599</v>
      </c>
      <c r="L138">
        <v>352.82644683569998</v>
      </c>
      <c r="M138">
        <v>345.20026096714298</v>
      </c>
      <c r="N138">
        <v>349.49528664558801</v>
      </c>
      <c r="O138">
        <v>349.57280272419598</v>
      </c>
      <c r="P138">
        <v>346.74701257230299</v>
      </c>
      <c r="Q138">
        <v>348.26525034445598</v>
      </c>
      <c r="R138">
        <v>357.59872631485899</v>
      </c>
      <c r="S138">
        <v>426.58278616082799</v>
      </c>
      <c r="T138">
        <v>470.93442387608798</v>
      </c>
      <c r="U138">
        <v>439.27468389727301</v>
      </c>
      <c r="V138">
        <v>487.16728791441898</v>
      </c>
      <c r="W138">
        <v>449.81336212946002</v>
      </c>
      <c r="X138">
        <v>545.36195258321902</v>
      </c>
      <c r="Y138">
        <v>709.03800621158996</v>
      </c>
      <c r="Z138">
        <v>909.96653412312503</v>
      </c>
      <c r="AA138">
        <v>1132.74243696344</v>
      </c>
      <c r="AB138">
        <v>1302.42226169332</v>
      </c>
      <c r="AC138">
        <v>1472.2337923871801</v>
      </c>
      <c r="AD138">
        <v>1514.98383002473</v>
      </c>
      <c r="AE138">
        <v>1360.6562237886501</v>
      </c>
      <c r="AF138">
        <v>1080.57335611345</v>
      </c>
      <c r="AG138">
        <v>896.95276719125604</v>
      </c>
      <c r="AH138">
        <v>732.70997914375903</v>
      </c>
      <c r="AI138">
        <v>586.81515474105697</v>
      </c>
      <c r="AJ138">
        <v>506.23879293643398</v>
      </c>
      <c r="AK138">
        <v>445.138915495812</v>
      </c>
      <c r="AL138">
        <v>420.11402411882898</v>
      </c>
      <c r="AM138">
        <v>389.04708114277503</v>
      </c>
      <c r="AN138">
        <v>372.367442328403</v>
      </c>
      <c r="AO138">
        <v>355.355396183827</v>
      </c>
      <c r="AP138">
        <v>340.30867680689198</v>
      </c>
      <c r="AQ138">
        <v>346.94253093031301</v>
      </c>
      <c r="AR138">
        <v>346.21726829521702</v>
      </c>
      <c r="AS138">
        <v>335.98631482790199</v>
      </c>
      <c r="AT138">
        <v>334.14013230855699</v>
      </c>
      <c r="AU138">
        <v>340.30070773713499</v>
      </c>
      <c r="AV138">
        <v>338.82312573308502</v>
      </c>
      <c r="AW138">
        <v>334.18128498510998</v>
      </c>
      <c r="AX138">
        <v>337.19685387771398</v>
      </c>
      <c r="AY138">
        <v>330.312324149674</v>
      </c>
      <c r="AZ138">
        <v>338.521202248431</v>
      </c>
      <c r="BA138">
        <v>331.902910214217</v>
      </c>
      <c r="BB138">
        <v>331.72761737431802</v>
      </c>
      <c r="BC138">
        <v>336.85358089593097</v>
      </c>
      <c r="BD138">
        <v>340.92253722098502</v>
      </c>
      <c r="BE138">
        <v>330.533427990446</v>
      </c>
      <c r="BF138">
        <v>327.95246699850702</v>
      </c>
      <c r="BG138">
        <v>343.07576522275599</v>
      </c>
      <c r="BH138">
        <v>331.31680471869799</v>
      </c>
      <c r="BI138">
        <v>334.13270205340302</v>
      </c>
      <c r="BJ138">
        <v>352.14098393647799</v>
      </c>
      <c r="BK138">
        <v>348.33916036125601</v>
      </c>
      <c r="BL138">
        <v>354.44622895004801</v>
      </c>
      <c r="BM138">
        <v>355.13403457900199</v>
      </c>
      <c r="BN138">
        <v>363.20519811471399</v>
      </c>
      <c r="BO138">
        <v>386.10692580394402</v>
      </c>
      <c r="BP138">
        <v>389.69030388869299</v>
      </c>
      <c r="BQ138">
        <v>498.93037876517099</v>
      </c>
      <c r="BR138">
        <v>738.77990298705299</v>
      </c>
      <c r="BS138">
        <v>941.871006800651</v>
      </c>
      <c r="BT138">
        <v>1007.635139491</v>
      </c>
      <c r="BU138">
        <v>1054.66324489046</v>
      </c>
      <c r="BV138">
        <v>964.44409354046002</v>
      </c>
      <c r="BW138">
        <v>863.70077093150201</v>
      </c>
      <c r="BX138">
        <v>724.46087147375397</v>
      </c>
      <c r="BY138">
        <v>718.62982565891696</v>
      </c>
      <c r="BZ138">
        <v>671.92682876716799</v>
      </c>
      <c r="CA138">
        <v>592.89821211790604</v>
      </c>
      <c r="CB138">
        <v>609.05204143524895</v>
      </c>
      <c r="CC138">
        <v>524.48680925609096</v>
      </c>
      <c r="CD138">
        <v>482.218942328612</v>
      </c>
    </row>
    <row r="139" spans="1:82" x14ac:dyDescent="0.25">
      <c r="A139">
        <v>32.923898531375102</v>
      </c>
      <c r="B139">
        <v>343.62865774009498</v>
      </c>
      <c r="C139">
        <v>347.30659227674198</v>
      </c>
      <c r="D139">
        <v>354.68013163054098</v>
      </c>
      <c r="E139">
        <v>346.511197675696</v>
      </c>
      <c r="F139">
        <v>351.27036806799299</v>
      </c>
      <c r="G139">
        <v>355.46326342326603</v>
      </c>
      <c r="H139">
        <v>360.118086333034</v>
      </c>
      <c r="I139">
        <v>356.64215096978199</v>
      </c>
      <c r="J139">
        <v>343.85426912183499</v>
      </c>
      <c r="K139">
        <v>344.10065683529899</v>
      </c>
      <c r="L139">
        <v>349.347576702884</v>
      </c>
      <c r="M139">
        <v>347.941078070179</v>
      </c>
      <c r="N139">
        <v>347.74992358785602</v>
      </c>
      <c r="O139">
        <v>348.18084490382103</v>
      </c>
      <c r="P139">
        <v>346.26474496540101</v>
      </c>
      <c r="Q139">
        <v>347.12688210850001</v>
      </c>
      <c r="R139">
        <v>353.70905915049798</v>
      </c>
      <c r="S139">
        <v>425.365413033717</v>
      </c>
      <c r="T139">
        <v>472.68601691847903</v>
      </c>
      <c r="U139">
        <v>439.49317473656299</v>
      </c>
      <c r="V139">
        <v>483.247189574728</v>
      </c>
      <c r="W139">
        <v>446.303895579266</v>
      </c>
      <c r="X139">
        <v>531.68057008906999</v>
      </c>
      <c r="Y139">
        <v>701.055612537907</v>
      </c>
      <c r="Z139">
        <v>893.16456482804597</v>
      </c>
      <c r="AA139">
        <v>1083.7656364638799</v>
      </c>
      <c r="AB139">
        <v>1242.2667613465401</v>
      </c>
      <c r="AC139">
        <v>1369.8906457114599</v>
      </c>
      <c r="AD139">
        <v>1386.8273728904501</v>
      </c>
      <c r="AE139">
        <v>1228.5909040722399</v>
      </c>
      <c r="AF139">
        <v>965.938568375307</v>
      </c>
      <c r="AG139">
        <v>801.82316887498598</v>
      </c>
      <c r="AH139">
        <v>667.12274466262204</v>
      </c>
      <c r="AI139">
        <v>542.91091955224294</v>
      </c>
      <c r="AJ139">
        <v>483.91079265535802</v>
      </c>
      <c r="AK139">
        <v>435.21667066010502</v>
      </c>
      <c r="AL139">
        <v>413.70682146046897</v>
      </c>
      <c r="AM139">
        <v>382.85747421383002</v>
      </c>
      <c r="AN139">
        <v>372.55028773652401</v>
      </c>
      <c r="AO139">
        <v>357.43070617668201</v>
      </c>
      <c r="AP139">
        <v>340.94389242406402</v>
      </c>
      <c r="AQ139">
        <v>346.72105490477497</v>
      </c>
      <c r="AR139">
        <v>341.83975973880803</v>
      </c>
      <c r="AS139">
        <v>337.74478323540598</v>
      </c>
      <c r="AT139">
        <v>332.83403433514502</v>
      </c>
      <c r="AU139">
        <v>339.77023478998001</v>
      </c>
      <c r="AV139">
        <v>337.522494207205</v>
      </c>
      <c r="AW139">
        <v>336.26582978676402</v>
      </c>
      <c r="AX139">
        <v>336.51868132637998</v>
      </c>
      <c r="AY139">
        <v>327.06669545689499</v>
      </c>
      <c r="AZ139">
        <v>338.00052296133703</v>
      </c>
      <c r="BA139">
        <v>333.88511759864502</v>
      </c>
      <c r="BB139">
        <v>333.44632746968398</v>
      </c>
      <c r="BC139">
        <v>336.43913500855598</v>
      </c>
      <c r="BD139">
        <v>338.87899263503402</v>
      </c>
      <c r="BE139">
        <v>330.88929214428902</v>
      </c>
      <c r="BF139">
        <v>325.50852983971799</v>
      </c>
      <c r="BG139">
        <v>341.30631839731097</v>
      </c>
      <c r="BH139">
        <v>332.38695967087102</v>
      </c>
      <c r="BI139">
        <v>338.362297615562</v>
      </c>
      <c r="BJ139">
        <v>349.974143328362</v>
      </c>
      <c r="BK139">
        <v>350.03807828050901</v>
      </c>
      <c r="BL139">
        <v>355.382894660278</v>
      </c>
      <c r="BM139">
        <v>354.640480613281</v>
      </c>
      <c r="BN139">
        <v>366.21362004917103</v>
      </c>
      <c r="BO139">
        <v>389.58443215664801</v>
      </c>
      <c r="BP139">
        <v>392.81630256659997</v>
      </c>
      <c r="BQ139">
        <v>500.50875662847398</v>
      </c>
      <c r="BR139">
        <v>742.15540807116997</v>
      </c>
      <c r="BS139">
        <v>973.65261941542701</v>
      </c>
      <c r="BT139">
        <v>1039.9783738537601</v>
      </c>
      <c r="BU139">
        <v>1090.0454575753799</v>
      </c>
      <c r="BV139">
        <v>992.50101148314195</v>
      </c>
      <c r="BW139">
        <v>892.32576119489397</v>
      </c>
      <c r="BX139">
        <v>736.89802319604598</v>
      </c>
      <c r="BY139">
        <v>719.78415567464901</v>
      </c>
      <c r="BZ139">
        <v>684.943398103851</v>
      </c>
      <c r="CA139">
        <v>590.55013731356496</v>
      </c>
      <c r="CB139">
        <v>608.34159601944896</v>
      </c>
      <c r="CC139">
        <v>527.83561559519899</v>
      </c>
      <c r="CD139">
        <v>483.709763189547</v>
      </c>
    </row>
    <row r="140" spans="1:82" x14ac:dyDescent="0.25">
      <c r="A140">
        <v>33.1642189586114</v>
      </c>
      <c r="B140">
        <v>340.748837347772</v>
      </c>
      <c r="C140">
        <v>348.35862631537202</v>
      </c>
      <c r="D140">
        <v>351.75500723454502</v>
      </c>
      <c r="E140">
        <v>345.132607454263</v>
      </c>
      <c r="F140">
        <v>351.13202049785002</v>
      </c>
      <c r="G140">
        <v>357.22890814858698</v>
      </c>
      <c r="H140">
        <v>358.753605111794</v>
      </c>
      <c r="I140">
        <v>357.91095628597498</v>
      </c>
      <c r="J140">
        <v>341.920094167088</v>
      </c>
      <c r="K140">
        <v>347.74291996695803</v>
      </c>
      <c r="L140">
        <v>352.294980611901</v>
      </c>
      <c r="M140">
        <v>348.94020947653598</v>
      </c>
      <c r="N140">
        <v>346.95155805374401</v>
      </c>
      <c r="O140">
        <v>347.72996594336502</v>
      </c>
      <c r="P140">
        <v>344.49063214978798</v>
      </c>
      <c r="Q140">
        <v>349.63926962256102</v>
      </c>
      <c r="R140">
        <v>351.985875409409</v>
      </c>
      <c r="S140">
        <v>427.02155844698501</v>
      </c>
      <c r="T140">
        <v>479.08311640016302</v>
      </c>
      <c r="U140">
        <v>439.98924099078101</v>
      </c>
      <c r="V140">
        <v>484.74133934949202</v>
      </c>
      <c r="W140">
        <v>443.62729608542401</v>
      </c>
      <c r="X140">
        <v>537.20842853551596</v>
      </c>
      <c r="Y140">
        <v>716.29379994746398</v>
      </c>
      <c r="Z140">
        <v>911.42549526811001</v>
      </c>
      <c r="AA140">
        <v>1110.8508804993701</v>
      </c>
      <c r="AB140">
        <v>1269.9790758837801</v>
      </c>
      <c r="AC140">
        <v>1381.85287411641</v>
      </c>
      <c r="AD140">
        <v>1389.33783392796</v>
      </c>
      <c r="AE140">
        <v>1216.05337639048</v>
      </c>
      <c r="AF140">
        <v>932.10927077735801</v>
      </c>
      <c r="AG140">
        <v>775.39207359206</v>
      </c>
      <c r="AH140">
        <v>641.39664755676495</v>
      </c>
      <c r="AI140">
        <v>529.35170284467495</v>
      </c>
      <c r="AJ140">
        <v>470.72962133898397</v>
      </c>
      <c r="AK140">
        <v>431.60695639779601</v>
      </c>
      <c r="AL140">
        <v>410.58596454642998</v>
      </c>
      <c r="AM140">
        <v>381.04381345561302</v>
      </c>
      <c r="AN140">
        <v>371.829524665892</v>
      </c>
      <c r="AO140">
        <v>357.338710304426</v>
      </c>
      <c r="AP140">
        <v>344.67438600475401</v>
      </c>
      <c r="AQ140">
        <v>345.05359103058299</v>
      </c>
      <c r="AR140">
        <v>342.73022944249198</v>
      </c>
      <c r="AS140">
        <v>336.13319997135301</v>
      </c>
      <c r="AT140">
        <v>336.73968357502298</v>
      </c>
      <c r="AU140">
        <v>340.23032491019598</v>
      </c>
      <c r="AV140">
        <v>336.12192645071002</v>
      </c>
      <c r="AW140">
        <v>339.76520877721498</v>
      </c>
      <c r="AX140">
        <v>334.87661561817703</v>
      </c>
      <c r="AY140">
        <v>326.00916229775203</v>
      </c>
      <c r="AZ140">
        <v>332.83813863633998</v>
      </c>
      <c r="BA140">
        <v>334.54007626692402</v>
      </c>
      <c r="BB140">
        <v>334.97407935301197</v>
      </c>
      <c r="BC140">
        <v>337.21896117814401</v>
      </c>
      <c r="BD140">
        <v>337.68725787847097</v>
      </c>
      <c r="BE140">
        <v>331.60774870238799</v>
      </c>
      <c r="BF140">
        <v>326.48347648561901</v>
      </c>
      <c r="BG140">
        <v>341.34769394881198</v>
      </c>
      <c r="BH140">
        <v>335.82246505244302</v>
      </c>
      <c r="BI140">
        <v>337.23990309151202</v>
      </c>
      <c r="BJ140">
        <v>346.86193602480898</v>
      </c>
      <c r="BK140">
        <v>353.03901867796901</v>
      </c>
      <c r="BL140">
        <v>353.72731577643498</v>
      </c>
      <c r="BM140">
        <v>354.43830827703601</v>
      </c>
      <c r="BN140">
        <v>363.36267822948503</v>
      </c>
      <c r="BO140">
        <v>388.812380700765</v>
      </c>
      <c r="BP140">
        <v>395.79947961112902</v>
      </c>
      <c r="BQ140">
        <v>509.46240961955101</v>
      </c>
      <c r="BR140">
        <v>765.35772502010605</v>
      </c>
      <c r="BS140">
        <v>1020.2952353097101</v>
      </c>
      <c r="BT140">
        <v>1097.9856964468399</v>
      </c>
      <c r="BU140">
        <v>1161.09601205338</v>
      </c>
      <c r="BV140">
        <v>1047.66359438731</v>
      </c>
      <c r="BW140">
        <v>943.71427914900096</v>
      </c>
      <c r="BX140">
        <v>768.55376756501096</v>
      </c>
      <c r="BY140">
        <v>746.26070501905804</v>
      </c>
      <c r="BZ140">
        <v>704.95954342682296</v>
      </c>
      <c r="CA140">
        <v>601.98755105071996</v>
      </c>
      <c r="CB140">
        <v>623.08576902688503</v>
      </c>
      <c r="CC140">
        <v>538.78128656674005</v>
      </c>
      <c r="CD140">
        <v>494.73506281586799</v>
      </c>
    </row>
    <row r="141" spans="1:82" x14ac:dyDescent="0.25">
      <c r="A141">
        <v>33.404539385847798</v>
      </c>
      <c r="B141">
        <v>339.899627234864</v>
      </c>
      <c r="C141">
        <v>348.05286354223102</v>
      </c>
      <c r="D141">
        <v>349.06387626114298</v>
      </c>
      <c r="E141">
        <v>344.67126424051702</v>
      </c>
      <c r="F141">
        <v>349.880155790223</v>
      </c>
      <c r="G141">
        <v>357.92515096945698</v>
      </c>
      <c r="H141">
        <v>358.55006928174402</v>
      </c>
      <c r="I141">
        <v>358.70184749240002</v>
      </c>
      <c r="J141">
        <v>342.67165296717002</v>
      </c>
      <c r="K141">
        <v>349.118074763366</v>
      </c>
      <c r="L141">
        <v>353.70370849166198</v>
      </c>
      <c r="M141">
        <v>348.52986894828598</v>
      </c>
      <c r="N141">
        <v>349.044024775249</v>
      </c>
      <c r="O141">
        <v>348.409915213136</v>
      </c>
      <c r="P141">
        <v>344.45035209578901</v>
      </c>
      <c r="Q141">
        <v>350.52530502721601</v>
      </c>
      <c r="R141">
        <v>351.82858753217101</v>
      </c>
      <c r="S141">
        <v>427.35970768624901</v>
      </c>
      <c r="T141">
        <v>486.59562980366098</v>
      </c>
      <c r="U141">
        <v>442.30301890123599</v>
      </c>
      <c r="V141">
        <v>488.03191039985302</v>
      </c>
      <c r="W141">
        <v>442.47607293140601</v>
      </c>
      <c r="X141">
        <v>542.26209951605097</v>
      </c>
      <c r="Y141">
        <v>732.80703932150004</v>
      </c>
      <c r="Z141">
        <v>937.38505835878902</v>
      </c>
      <c r="AA141">
        <v>1147.50493902263</v>
      </c>
      <c r="AB141">
        <v>1306.8518877066099</v>
      </c>
      <c r="AC141">
        <v>1402.9930435097699</v>
      </c>
      <c r="AD141">
        <v>1392.7959317612899</v>
      </c>
      <c r="AE141">
        <v>1195.1062488984001</v>
      </c>
      <c r="AF141">
        <v>897.97274621178497</v>
      </c>
      <c r="AG141">
        <v>741.83709893582602</v>
      </c>
      <c r="AH141">
        <v>610.40896264919002</v>
      </c>
      <c r="AI141">
        <v>511.24713984110298</v>
      </c>
      <c r="AJ141">
        <v>456.467429513078</v>
      </c>
      <c r="AK141">
        <v>424.62633247224699</v>
      </c>
      <c r="AL141">
        <v>405.395137485558</v>
      </c>
      <c r="AM141">
        <v>380.42252211248802</v>
      </c>
      <c r="AN141">
        <v>370.40060041794197</v>
      </c>
      <c r="AO141">
        <v>358.273298560277</v>
      </c>
      <c r="AP141">
        <v>346.13572089264801</v>
      </c>
      <c r="AQ141">
        <v>345.00785288749699</v>
      </c>
      <c r="AR141">
        <v>342.21528411349999</v>
      </c>
      <c r="AS141">
        <v>335.658557855271</v>
      </c>
      <c r="AT141">
        <v>337.40402590789802</v>
      </c>
      <c r="AU141">
        <v>340.08311328673699</v>
      </c>
      <c r="AV141">
        <v>334.48304465256598</v>
      </c>
      <c r="AW141">
        <v>340.89011290229098</v>
      </c>
      <c r="AX141">
        <v>333.97165202054902</v>
      </c>
      <c r="AY141">
        <v>325.19843252345402</v>
      </c>
      <c r="AZ141">
        <v>330.51600053228702</v>
      </c>
      <c r="BA141">
        <v>334.13678121208397</v>
      </c>
      <c r="BB141">
        <v>336.46156093210902</v>
      </c>
      <c r="BC141">
        <v>337.00176501063299</v>
      </c>
      <c r="BD141">
        <v>338.08269140257198</v>
      </c>
      <c r="BE141">
        <v>331.92882817768498</v>
      </c>
      <c r="BF141">
        <v>326.81478571122801</v>
      </c>
      <c r="BG141">
        <v>340.83893154985702</v>
      </c>
      <c r="BH141">
        <v>337.72232073269799</v>
      </c>
      <c r="BI141">
        <v>336.68893346850399</v>
      </c>
      <c r="BJ141">
        <v>345.64066233400899</v>
      </c>
      <c r="BK141">
        <v>353.50121797870702</v>
      </c>
      <c r="BL141">
        <v>353.36037757817098</v>
      </c>
      <c r="BM141">
        <v>355.57681240457998</v>
      </c>
      <c r="BN141">
        <v>362.34488762136402</v>
      </c>
      <c r="BO141">
        <v>388.77551048645398</v>
      </c>
      <c r="BP141">
        <v>397.91606094028703</v>
      </c>
      <c r="BQ141">
        <v>517.031575322035</v>
      </c>
      <c r="BR141">
        <v>795.26331665650798</v>
      </c>
      <c r="BS141">
        <v>1077.3579256527601</v>
      </c>
      <c r="BT141">
        <v>1170.99659050067</v>
      </c>
      <c r="BU141">
        <v>1249.0138923019899</v>
      </c>
      <c r="BV141">
        <v>1118.1006025622801</v>
      </c>
      <c r="BW141">
        <v>1009.32372998942</v>
      </c>
      <c r="BX141">
        <v>808.09844496427797</v>
      </c>
      <c r="BY141">
        <v>778.26802904232204</v>
      </c>
      <c r="BZ141">
        <v>728.32532889500806</v>
      </c>
      <c r="CA141">
        <v>616.589332968387</v>
      </c>
      <c r="CB141">
        <v>639.15369414116401</v>
      </c>
      <c r="CC141">
        <v>553.04135991094199</v>
      </c>
      <c r="CD141">
        <v>504.57189879934299</v>
      </c>
    </row>
    <row r="142" spans="1:82" x14ac:dyDescent="0.25">
      <c r="A142">
        <v>33.644859813084103</v>
      </c>
      <c r="B142">
        <v>342.30415191895599</v>
      </c>
      <c r="C142">
        <v>351.15155235425198</v>
      </c>
      <c r="D142">
        <v>348.77658337585501</v>
      </c>
      <c r="E142">
        <v>344.77764067592</v>
      </c>
      <c r="F142">
        <v>346.90074002266198</v>
      </c>
      <c r="G142">
        <v>353.13923457828201</v>
      </c>
      <c r="H142">
        <v>359.63866513164697</v>
      </c>
      <c r="I142">
        <v>359.130167135639</v>
      </c>
      <c r="J142">
        <v>346.30779019154397</v>
      </c>
      <c r="K142">
        <v>345.98353511140698</v>
      </c>
      <c r="L142">
        <v>352.37792227380402</v>
      </c>
      <c r="M142">
        <v>346.275669339925</v>
      </c>
      <c r="N142">
        <v>349.80663323455201</v>
      </c>
      <c r="O142">
        <v>354.43781657657399</v>
      </c>
      <c r="P142">
        <v>344.94237356979602</v>
      </c>
      <c r="Q142">
        <v>353.05853580227898</v>
      </c>
      <c r="R142">
        <v>350.57149501644102</v>
      </c>
      <c r="S142">
        <v>424.03971180567402</v>
      </c>
      <c r="T142">
        <v>482.353439604578</v>
      </c>
      <c r="U142">
        <v>442.21266132541803</v>
      </c>
      <c r="V142">
        <v>477.41920911664499</v>
      </c>
      <c r="W142">
        <v>436.418508401579</v>
      </c>
      <c r="X142">
        <v>529.28621151469599</v>
      </c>
      <c r="Y142">
        <v>720.09308512412099</v>
      </c>
      <c r="Z142">
        <v>922.376627927855</v>
      </c>
      <c r="AA142">
        <v>1115.2155090261999</v>
      </c>
      <c r="AB142">
        <v>1270.2259437637799</v>
      </c>
      <c r="AC142">
        <v>1357.35555633995</v>
      </c>
      <c r="AD142">
        <v>1337.0400803642599</v>
      </c>
      <c r="AE142">
        <v>1155.0095461764599</v>
      </c>
      <c r="AF142">
        <v>872.842688458363</v>
      </c>
      <c r="AG142">
        <v>720.94047954786004</v>
      </c>
      <c r="AH142">
        <v>596.36259397508002</v>
      </c>
      <c r="AI142">
        <v>502.30557025670703</v>
      </c>
      <c r="AJ142">
        <v>451.46660895438799</v>
      </c>
      <c r="AK142">
        <v>418.15476446616401</v>
      </c>
      <c r="AL142">
        <v>401.37037689057001</v>
      </c>
      <c r="AM142">
        <v>380.34558436912499</v>
      </c>
      <c r="AN142">
        <v>369.28051714830599</v>
      </c>
      <c r="AO142">
        <v>357.27774231604599</v>
      </c>
      <c r="AP142">
        <v>349.85639568522498</v>
      </c>
      <c r="AQ142">
        <v>345.991386018257</v>
      </c>
      <c r="AR142">
        <v>341.80915874043501</v>
      </c>
      <c r="AS142">
        <v>336.16947537803998</v>
      </c>
      <c r="AT142">
        <v>334.80900396944298</v>
      </c>
      <c r="AU142">
        <v>339.03196624462402</v>
      </c>
      <c r="AV142">
        <v>335.98242183531499</v>
      </c>
      <c r="AW142">
        <v>340.94182758519298</v>
      </c>
      <c r="AX142">
        <v>329.78103832995401</v>
      </c>
      <c r="AY142">
        <v>328.19941151809599</v>
      </c>
      <c r="AZ142">
        <v>329.45582301584199</v>
      </c>
      <c r="BA142">
        <v>336.39228095569899</v>
      </c>
      <c r="BB142">
        <v>338.63824328311398</v>
      </c>
      <c r="BC142">
        <v>333.27568911183698</v>
      </c>
      <c r="BD142">
        <v>338.48726172818499</v>
      </c>
      <c r="BE142">
        <v>328.929153507048</v>
      </c>
      <c r="BF142">
        <v>329.05174388309899</v>
      </c>
      <c r="BG142">
        <v>340.72432173101498</v>
      </c>
      <c r="BH142">
        <v>336.52004662002599</v>
      </c>
      <c r="BI142">
        <v>340.611198042247</v>
      </c>
      <c r="BJ142">
        <v>344.44367644059298</v>
      </c>
      <c r="BK142">
        <v>354.21753244641599</v>
      </c>
      <c r="BL142">
        <v>353.99111657626702</v>
      </c>
      <c r="BM142">
        <v>358.54469324578099</v>
      </c>
      <c r="BN142">
        <v>360.64000560885398</v>
      </c>
      <c r="BO142">
        <v>387.34726330325202</v>
      </c>
      <c r="BP142">
        <v>397.62899528888897</v>
      </c>
      <c r="BQ142">
        <v>514.51143016457695</v>
      </c>
      <c r="BR142">
        <v>794.50528404520298</v>
      </c>
      <c r="BS142">
        <v>1080.6633327511699</v>
      </c>
      <c r="BT142">
        <v>1184.92930142665</v>
      </c>
      <c r="BU142">
        <v>1251.67039440332</v>
      </c>
      <c r="BV142">
        <v>1119.14243381592</v>
      </c>
      <c r="BW142">
        <v>1014.06275701658</v>
      </c>
      <c r="BX142">
        <v>807.38622013812096</v>
      </c>
      <c r="BY142">
        <v>774.51938362214003</v>
      </c>
      <c r="BZ142">
        <v>728.13412452954697</v>
      </c>
      <c r="CA142">
        <v>615.43192191124001</v>
      </c>
      <c r="CB142">
        <v>633.50282241581704</v>
      </c>
      <c r="CC142">
        <v>559.43687725979896</v>
      </c>
      <c r="CD142">
        <v>504.36785640626601</v>
      </c>
    </row>
    <row r="143" spans="1:82" x14ac:dyDescent="0.25">
      <c r="A143">
        <v>33.885180240320402</v>
      </c>
      <c r="B143">
        <v>342.761246134575</v>
      </c>
      <c r="C143">
        <v>346.49532044115801</v>
      </c>
      <c r="D143">
        <v>349.48402755313401</v>
      </c>
      <c r="E143">
        <v>347.01595690610901</v>
      </c>
      <c r="F143">
        <v>344.92933767925501</v>
      </c>
      <c r="G143">
        <v>352.60161750330798</v>
      </c>
      <c r="H143">
        <v>361.467544488638</v>
      </c>
      <c r="I143">
        <v>358.74383076841701</v>
      </c>
      <c r="J143">
        <v>349.44233445263501</v>
      </c>
      <c r="K143">
        <v>347.361124205843</v>
      </c>
      <c r="L143">
        <v>352.747110313787</v>
      </c>
      <c r="M143">
        <v>347.529960748132</v>
      </c>
      <c r="N143">
        <v>350.93779245245202</v>
      </c>
      <c r="O143">
        <v>351.39131097843102</v>
      </c>
      <c r="P143">
        <v>343.63276945547398</v>
      </c>
      <c r="Q143">
        <v>350.91460563738798</v>
      </c>
      <c r="R143">
        <v>353.07066033423001</v>
      </c>
      <c r="S143">
        <v>422.95318516623797</v>
      </c>
      <c r="T143">
        <v>481.81674476001302</v>
      </c>
      <c r="U143">
        <v>441.06633880503801</v>
      </c>
      <c r="V143">
        <v>475.27900531908</v>
      </c>
      <c r="W143">
        <v>434.32169400275598</v>
      </c>
      <c r="X143">
        <v>522.23598691704501</v>
      </c>
      <c r="Y143">
        <v>706.482315217983</v>
      </c>
      <c r="Z143">
        <v>893.28001560011796</v>
      </c>
      <c r="AA143">
        <v>1065.9484230091</v>
      </c>
      <c r="AB143">
        <v>1198.8588571141199</v>
      </c>
      <c r="AC143">
        <v>1266.49431169684</v>
      </c>
      <c r="AD143">
        <v>1228.99727536911</v>
      </c>
      <c r="AE143">
        <v>1049.3730683029301</v>
      </c>
      <c r="AF143">
        <v>792.37973183637996</v>
      </c>
      <c r="AG143">
        <v>663.93263753802205</v>
      </c>
      <c r="AH143">
        <v>552.66521927666804</v>
      </c>
      <c r="AI143">
        <v>481.56839060198803</v>
      </c>
      <c r="AJ143">
        <v>439.954411981389</v>
      </c>
      <c r="AK143">
        <v>412.04325183976499</v>
      </c>
      <c r="AL143">
        <v>397.60838524627599</v>
      </c>
      <c r="AM143">
        <v>378.26413774676598</v>
      </c>
      <c r="AN143">
        <v>368.03173412083498</v>
      </c>
      <c r="AO143">
        <v>355.84575535071798</v>
      </c>
      <c r="AP143">
        <v>350.69151184560098</v>
      </c>
      <c r="AQ143">
        <v>344.235642204035</v>
      </c>
      <c r="AR143">
        <v>340.17168392540799</v>
      </c>
      <c r="AS143">
        <v>333.922461501143</v>
      </c>
      <c r="AT143">
        <v>335.24944691563201</v>
      </c>
      <c r="AU143">
        <v>338.12812355839799</v>
      </c>
      <c r="AV143">
        <v>335.782032031624</v>
      </c>
      <c r="AW143">
        <v>341.551908839698</v>
      </c>
      <c r="AX143">
        <v>330.60437621227101</v>
      </c>
      <c r="AY143">
        <v>326.64206710164598</v>
      </c>
      <c r="AZ143">
        <v>329.892476531478</v>
      </c>
      <c r="BA143">
        <v>338.66606866474098</v>
      </c>
      <c r="BB143">
        <v>339.12708426465599</v>
      </c>
      <c r="BC143">
        <v>334.63085864396498</v>
      </c>
      <c r="BD143">
        <v>338.14682785413601</v>
      </c>
      <c r="BE143">
        <v>329.19147756465401</v>
      </c>
      <c r="BF143">
        <v>328.70776123454101</v>
      </c>
      <c r="BG143">
        <v>340.05254245422299</v>
      </c>
      <c r="BH143">
        <v>337.21743651919201</v>
      </c>
      <c r="BI143">
        <v>341.50555448153699</v>
      </c>
      <c r="BJ143">
        <v>344.21203017398699</v>
      </c>
      <c r="BK143">
        <v>351.902951928628</v>
      </c>
      <c r="BL143">
        <v>351.38860681454798</v>
      </c>
      <c r="BM143">
        <v>359.68869607292299</v>
      </c>
      <c r="BN143">
        <v>362.90183837033197</v>
      </c>
      <c r="BO143">
        <v>389.19127625447697</v>
      </c>
      <c r="BP143">
        <v>396.95973523726298</v>
      </c>
      <c r="BQ143">
        <v>520.82894595918799</v>
      </c>
      <c r="BR143">
        <v>800.40818705510696</v>
      </c>
      <c r="BS143">
        <v>1109.91737879626</v>
      </c>
      <c r="BT143">
        <v>1220.0356010384301</v>
      </c>
      <c r="BU143">
        <v>1288.98037733775</v>
      </c>
      <c r="BV143">
        <v>1141.6828389580701</v>
      </c>
      <c r="BW143">
        <v>1033.28697275073</v>
      </c>
      <c r="BX143">
        <v>820.66627398974902</v>
      </c>
      <c r="BY143">
        <v>778.26889978179202</v>
      </c>
      <c r="BZ143">
        <v>734.334568354167</v>
      </c>
      <c r="CA143">
        <v>618.54555585173898</v>
      </c>
      <c r="CB143">
        <v>631.65669836433995</v>
      </c>
      <c r="CC143">
        <v>561.032648119275</v>
      </c>
      <c r="CD143">
        <v>504.71370946400702</v>
      </c>
    </row>
    <row r="144" spans="1:82" x14ac:dyDescent="0.25">
      <c r="A144">
        <v>34.1255006675567</v>
      </c>
      <c r="B144">
        <v>343.18564283148999</v>
      </c>
      <c r="C144">
        <v>342.908693945263</v>
      </c>
      <c r="D144">
        <v>350.08026280655901</v>
      </c>
      <c r="E144">
        <v>348.99096229537298</v>
      </c>
      <c r="F144">
        <v>342.96080520984202</v>
      </c>
      <c r="G144">
        <v>351.96145282140401</v>
      </c>
      <c r="H144">
        <v>362.68141671841101</v>
      </c>
      <c r="I144">
        <v>357.932553083801</v>
      </c>
      <c r="J144">
        <v>351.95281884554498</v>
      </c>
      <c r="K144">
        <v>348.21916035056199</v>
      </c>
      <c r="L144">
        <v>352.35578824179402</v>
      </c>
      <c r="M144">
        <v>349.45197168156199</v>
      </c>
      <c r="N144">
        <v>351.26024225269299</v>
      </c>
      <c r="O144">
        <v>349.097387801769</v>
      </c>
      <c r="P144">
        <v>343.47166232791199</v>
      </c>
      <c r="Q144">
        <v>349.06590300968799</v>
      </c>
      <c r="R144">
        <v>355.85795837572499</v>
      </c>
      <c r="S144">
        <v>424.07660056592999</v>
      </c>
      <c r="T144">
        <v>484.68458659264002</v>
      </c>
      <c r="U144">
        <v>441.23384939632598</v>
      </c>
      <c r="V144">
        <v>475.30166800423001</v>
      </c>
      <c r="W144">
        <v>433.99460780565698</v>
      </c>
      <c r="X144">
        <v>518.875293100249</v>
      </c>
      <c r="Y144">
        <v>701.43366581617204</v>
      </c>
      <c r="Z144">
        <v>882.50432935715401</v>
      </c>
      <c r="AA144">
        <v>1040.78085589904</v>
      </c>
      <c r="AB144">
        <v>1158.1342024473099</v>
      </c>
      <c r="AC144">
        <v>1209.8213291296199</v>
      </c>
      <c r="AD144">
        <v>1158.52846292089</v>
      </c>
      <c r="AE144">
        <v>975.068328368116</v>
      </c>
      <c r="AF144">
        <v>734.80603512247797</v>
      </c>
      <c r="AG144">
        <v>621.84641101886302</v>
      </c>
      <c r="AH144">
        <v>521.02145913983099</v>
      </c>
      <c r="AI144">
        <v>465.518572128149</v>
      </c>
      <c r="AJ144">
        <v>431.17822012077397</v>
      </c>
      <c r="AK144">
        <v>407.52573525352398</v>
      </c>
      <c r="AL144">
        <v>394.944865268988</v>
      </c>
      <c r="AM144">
        <v>376.87305562439502</v>
      </c>
      <c r="AN144">
        <v>367.086542491692</v>
      </c>
      <c r="AO144">
        <v>354.64151279166498</v>
      </c>
      <c r="AP144">
        <v>351.929600122377</v>
      </c>
      <c r="AQ144">
        <v>342.61199420614997</v>
      </c>
      <c r="AR144">
        <v>339.23521355694101</v>
      </c>
      <c r="AS144">
        <v>332.15929370043398</v>
      </c>
      <c r="AT144">
        <v>334.76431887250499</v>
      </c>
      <c r="AU144">
        <v>336.96713532299998</v>
      </c>
      <c r="AV144">
        <v>335.23151202628497</v>
      </c>
      <c r="AW144">
        <v>342.32065445976201</v>
      </c>
      <c r="AX144">
        <v>330.99473529563898</v>
      </c>
      <c r="AY144">
        <v>325.05358970716799</v>
      </c>
      <c r="AZ144">
        <v>329.72346234930001</v>
      </c>
      <c r="BA144">
        <v>340.13011496683998</v>
      </c>
      <c r="BB144">
        <v>339.70888646145397</v>
      </c>
      <c r="BC144">
        <v>335.04448550378902</v>
      </c>
      <c r="BD144">
        <v>337.22123545627102</v>
      </c>
      <c r="BE144">
        <v>329.73820234814502</v>
      </c>
      <c r="BF144">
        <v>327.998501547979</v>
      </c>
      <c r="BG144">
        <v>339.65586962420701</v>
      </c>
      <c r="BH144">
        <v>337.95380769677502</v>
      </c>
      <c r="BI144">
        <v>342.20429813662201</v>
      </c>
      <c r="BJ144">
        <v>344.20389502436899</v>
      </c>
      <c r="BK144">
        <v>350.43745337738</v>
      </c>
      <c r="BL144">
        <v>349.08712829839601</v>
      </c>
      <c r="BM144">
        <v>361.009040843447</v>
      </c>
      <c r="BN144">
        <v>364.09716511516098</v>
      </c>
      <c r="BO144">
        <v>390.92422673931299</v>
      </c>
      <c r="BP144">
        <v>396.30166237690202</v>
      </c>
      <c r="BQ144">
        <v>527.09659560002001</v>
      </c>
      <c r="BR144">
        <v>812.60852495058396</v>
      </c>
      <c r="BS144">
        <v>1145.74840975857</v>
      </c>
      <c r="BT144">
        <v>1268.85707562831</v>
      </c>
      <c r="BU144">
        <v>1340.9833532361799</v>
      </c>
      <c r="BV144">
        <v>1180.5708582980301</v>
      </c>
      <c r="BW144">
        <v>1068.23601270158</v>
      </c>
      <c r="BX144">
        <v>844.40778844491001</v>
      </c>
      <c r="BY144">
        <v>791.138372711937</v>
      </c>
      <c r="BZ144">
        <v>747.05747439781305</v>
      </c>
      <c r="CA144">
        <v>625.16343586219</v>
      </c>
      <c r="CB144">
        <v>634.95656891456304</v>
      </c>
      <c r="CC144">
        <v>567.45980022667197</v>
      </c>
      <c r="CD144">
        <v>509.03350135803601</v>
      </c>
    </row>
    <row r="145" spans="1:82" x14ac:dyDescent="0.25">
      <c r="A145">
        <v>34.365821094792999</v>
      </c>
      <c r="B145">
        <v>342.22055132667202</v>
      </c>
      <c r="C145">
        <v>339.91124237264398</v>
      </c>
      <c r="D145">
        <v>347.28415300120002</v>
      </c>
      <c r="E145">
        <v>347.05461196048498</v>
      </c>
      <c r="F145">
        <v>345.22688853337303</v>
      </c>
      <c r="G145">
        <v>351.90633452389801</v>
      </c>
      <c r="H145">
        <v>359.36316227590902</v>
      </c>
      <c r="I145">
        <v>354.64464812244501</v>
      </c>
      <c r="J145">
        <v>349.841435489123</v>
      </c>
      <c r="K145">
        <v>348.37801219520998</v>
      </c>
      <c r="L145">
        <v>351.138966351124</v>
      </c>
      <c r="M145">
        <v>353.27381235300498</v>
      </c>
      <c r="N145">
        <v>348.830547701657</v>
      </c>
      <c r="O145">
        <v>349.56171932953401</v>
      </c>
      <c r="P145">
        <v>349.807918840882</v>
      </c>
      <c r="Q145">
        <v>348.48572431775801</v>
      </c>
      <c r="R145">
        <v>358.27804774690998</v>
      </c>
      <c r="S145">
        <v>425.67905170714198</v>
      </c>
      <c r="T145">
        <v>492.98346730707101</v>
      </c>
      <c r="U145">
        <v>441.43203956474503</v>
      </c>
      <c r="V145">
        <v>472.13704459167701</v>
      </c>
      <c r="W145">
        <v>432.84375446730598</v>
      </c>
      <c r="X145">
        <v>520.13503259623099</v>
      </c>
      <c r="Y145">
        <v>706.65481807613003</v>
      </c>
      <c r="Z145">
        <v>890.058978536121</v>
      </c>
      <c r="AA145">
        <v>1047.47678208774</v>
      </c>
      <c r="AB145">
        <v>1163.77300228781</v>
      </c>
      <c r="AC145">
        <v>1204.77994585442</v>
      </c>
      <c r="AD145">
        <v>1144.25107942298</v>
      </c>
      <c r="AE145">
        <v>947.357101175254</v>
      </c>
      <c r="AF145">
        <v>714.94376518636705</v>
      </c>
      <c r="AG145">
        <v>605.28255244918398</v>
      </c>
      <c r="AH145">
        <v>508.53274162508899</v>
      </c>
      <c r="AI145">
        <v>455.33126421911999</v>
      </c>
      <c r="AJ145">
        <v>421.15095113118298</v>
      </c>
      <c r="AK145">
        <v>399.69248420655299</v>
      </c>
      <c r="AL145">
        <v>394.57957184649302</v>
      </c>
      <c r="AM145">
        <v>376.00348977926097</v>
      </c>
      <c r="AN145">
        <v>363.93916719707698</v>
      </c>
      <c r="AO145">
        <v>353.12184599470697</v>
      </c>
      <c r="AP145">
        <v>352.078264043986</v>
      </c>
      <c r="AQ145">
        <v>341.64783019346498</v>
      </c>
      <c r="AR145">
        <v>340.21967733536297</v>
      </c>
      <c r="AS145">
        <v>332.89976963745403</v>
      </c>
      <c r="AT145">
        <v>333.37721338270802</v>
      </c>
      <c r="AU145">
        <v>335.15068642306801</v>
      </c>
      <c r="AV145">
        <v>334.67970604339001</v>
      </c>
      <c r="AW145">
        <v>342.53230069354402</v>
      </c>
      <c r="AX145">
        <v>331.10017279958498</v>
      </c>
      <c r="AY145">
        <v>324.78487694156399</v>
      </c>
      <c r="AZ145">
        <v>327.13425720324102</v>
      </c>
      <c r="BA145">
        <v>338.217491167741</v>
      </c>
      <c r="BB145">
        <v>337.90568384625698</v>
      </c>
      <c r="BC145">
        <v>334.57645945948701</v>
      </c>
      <c r="BD145">
        <v>332.60490697336002</v>
      </c>
      <c r="BE145">
        <v>329.42961368131898</v>
      </c>
      <c r="BF145">
        <v>332.653037962403</v>
      </c>
      <c r="BG145">
        <v>338.65246875588201</v>
      </c>
      <c r="BH145">
        <v>337.37220272943603</v>
      </c>
      <c r="BI145">
        <v>345.56831140791502</v>
      </c>
      <c r="BJ145">
        <v>345.45645632143601</v>
      </c>
      <c r="BK145">
        <v>350.37724913183501</v>
      </c>
      <c r="BL145">
        <v>347.99658072782199</v>
      </c>
      <c r="BM145">
        <v>363.39841435791197</v>
      </c>
      <c r="BN145">
        <v>365.713432541168</v>
      </c>
      <c r="BO145">
        <v>388.98024783023601</v>
      </c>
      <c r="BP145">
        <v>388.57617988072099</v>
      </c>
      <c r="BQ145">
        <v>530.02809275170705</v>
      </c>
      <c r="BR145">
        <v>824.31157419292504</v>
      </c>
      <c r="BS145">
        <v>1179.8907165355999</v>
      </c>
      <c r="BT145">
        <v>1326.86444087523</v>
      </c>
      <c r="BU145">
        <v>1404.6416451335101</v>
      </c>
      <c r="BV145">
        <v>1235.0117430943201</v>
      </c>
      <c r="BW145">
        <v>1121.30785311196</v>
      </c>
      <c r="BX145">
        <v>877.85941921804101</v>
      </c>
      <c r="BY145">
        <v>815.62210505065502</v>
      </c>
      <c r="BZ145">
        <v>765.29560738024895</v>
      </c>
      <c r="CA145">
        <v>635.24928871749296</v>
      </c>
      <c r="CB145">
        <v>642.45811281523595</v>
      </c>
      <c r="CC145">
        <v>582.02501453655202</v>
      </c>
      <c r="CD145">
        <v>521.05196565884296</v>
      </c>
    </row>
    <row r="146" spans="1:82" x14ac:dyDescent="0.25">
      <c r="A146">
        <v>34.606141522029297</v>
      </c>
      <c r="B146">
        <v>341.27833304915703</v>
      </c>
      <c r="C146">
        <v>341.05147117981898</v>
      </c>
      <c r="D146">
        <v>348.72157667551198</v>
      </c>
      <c r="E146">
        <v>345.86626311471503</v>
      </c>
      <c r="F146">
        <v>346.29407010629802</v>
      </c>
      <c r="G146">
        <v>352.13432373505901</v>
      </c>
      <c r="H146">
        <v>357.490875417143</v>
      </c>
      <c r="I146">
        <v>352.87162521336199</v>
      </c>
      <c r="J146">
        <v>348.871179757341</v>
      </c>
      <c r="K146">
        <v>349.02862366672503</v>
      </c>
      <c r="L146">
        <v>352.047723846689</v>
      </c>
      <c r="M146">
        <v>351.463507943715</v>
      </c>
      <c r="N146">
        <v>349.47986624308999</v>
      </c>
      <c r="O146">
        <v>350.54694133576402</v>
      </c>
      <c r="P146">
        <v>350.84904180174902</v>
      </c>
      <c r="Q146">
        <v>350.58042892448998</v>
      </c>
      <c r="R146">
        <v>359.29477456345597</v>
      </c>
      <c r="S146">
        <v>423.45185658287699</v>
      </c>
      <c r="T146">
        <v>491.68551270284598</v>
      </c>
      <c r="U146">
        <v>436.15610102310399</v>
      </c>
      <c r="V146">
        <v>467.767287207354</v>
      </c>
      <c r="W146">
        <v>429.11155519219801</v>
      </c>
      <c r="X146">
        <v>509.70759387381702</v>
      </c>
      <c r="Y146">
        <v>686.73556015845304</v>
      </c>
      <c r="Z146">
        <v>852.54206362016396</v>
      </c>
      <c r="AA146">
        <v>1002.2062142228</v>
      </c>
      <c r="AB146">
        <v>1108.9542479827901</v>
      </c>
      <c r="AC146">
        <v>1148.4026610059</v>
      </c>
      <c r="AD146">
        <v>1085.7033303329699</v>
      </c>
      <c r="AE146">
        <v>900.785767265505</v>
      </c>
      <c r="AF146">
        <v>686.61209450120805</v>
      </c>
      <c r="AG146">
        <v>586.01481800720296</v>
      </c>
      <c r="AH146">
        <v>498.22833774084597</v>
      </c>
      <c r="AI146">
        <v>450.49411326112198</v>
      </c>
      <c r="AJ146">
        <v>415.67798088136902</v>
      </c>
      <c r="AK146">
        <v>396.02478389393201</v>
      </c>
      <c r="AL146">
        <v>393.93550021452302</v>
      </c>
      <c r="AM146">
        <v>376.089384972468</v>
      </c>
      <c r="AN146">
        <v>364.06826305507798</v>
      </c>
      <c r="AO146">
        <v>352.94878311981398</v>
      </c>
      <c r="AP146">
        <v>351.42221083505501</v>
      </c>
      <c r="AQ146">
        <v>343.85053345171599</v>
      </c>
      <c r="AR146">
        <v>343.30373296407203</v>
      </c>
      <c r="AS146">
        <v>331.93103967077502</v>
      </c>
      <c r="AT146">
        <v>332.04750355331299</v>
      </c>
      <c r="AU146">
        <v>332.72244194679399</v>
      </c>
      <c r="AV146">
        <v>334.855785064168</v>
      </c>
      <c r="AW146">
        <v>341.09049525646202</v>
      </c>
      <c r="AX146">
        <v>332.99675815537699</v>
      </c>
      <c r="AY146">
        <v>324.63509135095302</v>
      </c>
      <c r="AZ146">
        <v>328.82407239156498</v>
      </c>
      <c r="BA146">
        <v>337.85432934188998</v>
      </c>
      <c r="BB146">
        <v>336.75259990685902</v>
      </c>
      <c r="BC146">
        <v>333.54232109985298</v>
      </c>
      <c r="BD146">
        <v>334.50333234676901</v>
      </c>
      <c r="BE146">
        <v>329.33929434155499</v>
      </c>
      <c r="BF146">
        <v>334.47482128679201</v>
      </c>
      <c r="BG146">
        <v>338.90870441759199</v>
      </c>
      <c r="BH146">
        <v>337.00047914660797</v>
      </c>
      <c r="BI146">
        <v>346.25041260248901</v>
      </c>
      <c r="BJ146">
        <v>346.33286179111099</v>
      </c>
      <c r="BK146">
        <v>348.73755634514902</v>
      </c>
      <c r="BL146">
        <v>346.41495003966099</v>
      </c>
      <c r="BM146">
        <v>362.25229523325498</v>
      </c>
      <c r="BN146">
        <v>364.72722113229202</v>
      </c>
      <c r="BO146">
        <v>387.368479849187</v>
      </c>
      <c r="BP146">
        <v>386.98027313223002</v>
      </c>
      <c r="BQ146">
        <v>527.52698023154301</v>
      </c>
      <c r="BR146">
        <v>818.44657624645095</v>
      </c>
      <c r="BS146">
        <v>1162.1690459102599</v>
      </c>
      <c r="BT146">
        <v>1307.3699051605699</v>
      </c>
      <c r="BU146">
        <v>1387.1918028355201</v>
      </c>
      <c r="BV146">
        <v>1217.2274094546999</v>
      </c>
      <c r="BW146">
        <v>1099.4536257473501</v>
      </c>
      <c r="BX146">
        <v>867.32707591234396</v>
      </c>
      <c r="BY146">
        <v>807.336571131038</v>
      </c>
      <c r="BZ146">
        <v>750.53622112822598</v>
      </c>
      <c r="CA146">
        <v>631.54262103192605</v>
      </c>
      <c r="CB146">
        <v>634.31017757366499</v>
      </c>
      <c r="CC146">
        <v>575.21015615003796</v>
      </c>
      <c r="CD146">
        <v>518.81543346727403</v>
      </c>
    </row>
    <row r="147" spans="1:82" x14ac:dyDescent="0.25">
      <c r="A147">
        <v>34.846461949265603</v>
      </c>
      <c r="B147">
        <v>342.666040221765</v>
      </c>
      <c r="C147">
        <v>342.96700090671902</v>
      </c>
      <c r="D147">
        <v>349.46853350393502</v>
      </c>
      <c r="E147">
        <v>345.76342672155698</v>
      </c>
      <c r="F147">
        <v>345.66119536647199</v>
      </c>
      <c r="G147">
        <v>352.25911813692397</v>
      </c>
      <c r="H147">
        <v>356.294764126975</v>
      </c>
      <c r="I147">
        <v>352.19256441629602</v>
      </c>
      <c r="J147">
        <v>344.76301986060201</v>
      </c>
      <c r="K147">
        <v>350.98327427370401</v>
      </c>
      <c r="L147">
        <v>352.33429380337702</v>
      </c>
      <c r="M147">
        <v>349.10910496666099</v>
      </c>
      <c r="N147">
        <v>351.137518896985</v>
      </c>
      <c r="O147">
        <v>352.22431696071902</v>
      </c>
      <c r="P147">
        <v>351.05466616728103</v>
      </c>
      <c r="Q147">
        <v>353.74826240762599</v>
      </c>
      <c r="R147">
        <v>361.44417862393601</v>
      </c>
      <c r="S147">
        <v>422.20947911712398</v>
      </c>
      <c r="T147">
        <v>487.38431283617001</v>
      </c>
      <c r="U147">
        <v>431.14760844524102</v>
      </c>
      <c r="V147">
        <v>461.55342228535102</v>
      </c>
      <c r="W147">
        <v>422.34165699556002</v>
      </c>
      <c r="X147">
        <v>495.32347569023602</v>
      </c>
      <c r="Y147">
        <v>665.52012146674201</v>
      </c>
      <c r="Z147">
        <v>809.29142882165604</v>
      </c>
      <c r="AA147">
        <v>931.99340199681603</v>
      </c>
      <c r="AB147">
        <v>1024.1393593149901</v>
      </c>
      <c r="AC147">
        <v>1051.7744675401</v>
      </c>
      <c r="AD147">
        <v>980.29656912175597</v>
      </c>
      <c r="AE147">
        <v>811.39976615823696</v>
      </c>
      <c r="AF147">
        <v>628.76950018028003</v>
      </c>
      <c r="AG147">
        <v>546.44080446719101</v>
      </c>
      <c r="AH147">
        <v>474.48220768035799</v>
      </c>
      <c r="AI147">
        <v>438.75893064909798</v>
      </c>
      <c r="AJ147">
        <v>407.47834300239202</v>
      </c>
      <c r="AK147">
        <v>390.72861920380097</v>
      </c>
      <c r="AL147">
        <v>389.77076785886197</v>
      </c>
      <c r="AM147">
        <v>374.37716028604001</v>
      </c>
      <c r="AN147">
        <v>366.63829112290802</v>
      </c>
      <c r="AO147">
        <v>351.23305863822799</v>
      </c>
      <c r="AP147">
        <v>351.19185285726002</v>
      </c>
      <c r="AQ147">
        <v>346.19523057181601</v>
      </c>
      <c r="AR147">
        <v>345.901273464479</v>
      </c>
      <c r="AS147">
        <v>331.57112121809098</v>
      </c>
      <c r="AT147">
        <v>330.73382891666398</v>
      </c>
      <c r="AU147">
        <v>332.99686722775601</v>
      </c>
      <c r="AV147">
        <v>334.26201203149299</v>
      </c>
      <c r="AW147">
        <v>340.01756175255701</v>
      </c>
      <c r="AX147">
        <v>331.71128107924</v>
      </c>
      <c r="AY147">
        <v>325.17582651123701</v>
      </c>
      <c r="AZ147">
        <v>331.205998204541</v>
      </c>
      <c r="BA147">
        <v>338.94384931290602</v>
      </c>
      <c r="BB147">
        <v>335.06664733516101</v>
      </c>
      <c r="BC147">
        <v>330.23222714928801</v>
      </c>
      <c r="BD147">
        <v>336.75903408304799</v>
      </c>
      <c r="BE147">
        <v>330.28197010708902</v>
      </c>
      <c r="BF147">
        <v>335.28578907229502</v>
      </c>
      <c r="BG147">
        <v>339.33976255937102</v>
      </c>
      <c r="BH147">
        <v>337.38553126145001</v>
      </c>
      <c r="BI147">
        <v>346.85893152787401</v>
      </c>
      <c r="BJ147">
        <v>351.627463724714</v>
      </c>
      <c r="BK147">
        <v>347.54926544888002</v>
      </c>
      <c r="BL147">
        <v>345.60636868096401</v>
      </c>
      <c r="BM147">
        <v>361.850844427455</v>
      </c>
      <c r="BN147">
        <v>361.61009821187298</v>
      </c>
      <c r="BO147">
        <v>386.865009239995</v>
      </c>
      <c r="BP147">
        <v>387.25622483690302</v>
      </c>
      <c r="BQ147">
        <v>528.61213493351704</v>
      </c>
      <c r="BR147">
        <v>817.64241745412596</v>
      </c>
      <c r="BS147">
        <v>1170.4234705507699</v>
      </c>
      <c r="BT147">
        <v>1315.1097119733299</v>
      </c>
      <c r="BU147">
        <v>1393.70494940047</v>
      </c>
      <c r="BV147">
        <v>1218.9449483107401</v>
      </c>
      <c r="BW147">
        <v>1103.1979822454</v>
      </c>
      <c r="BX147">
        <v>872.05424957840398</v>
      </c>
      <c r="BY147">
        <v>803.971100616336</v>
      </c>
      <c r="BZ147">
        <v>743.51915517403199</v>
      </c>
      <c r="CA147">
        <v>628.56596339133898</v>
      </c>
      <c r="CB147">
        <v>629.84470028418195</v>
      </c>
      <c r="CC147">
        <v>572.23862434271098</v>
      </c>
      <c r="CD147">
        <v>518.92999668023594</v>
      </c>
    </row>
    <row r="148" spans="1:82" x14ac:dyDescent="0.25">
      <c r="A148">
        <v>35.086782376502001</v>
      </c>
      <c r="B148">
        <v>342.36802904102501</v>
      </c>
      <c r="C148">
        <v>344.98327707530598</v>
      </c>
      <c r="D148">
        <v>349.72885540270499</v>
      </c>
      <c r="E148">
        <v>346.75686489189098</v>
      </c>
      <c r="F148">
        <v>346.46198349028498</v>
      </c>
      <c r="G148">
        <v>348.99513708659703</v>
      </c>
      <c r="H148">
        <v>356.302482695376</v>
      </c>
      <c r="I148">
        <v>349.33973298313703</v>
      </c>
      <c r="J148">
        <v>344.78101630126901</v>
      </c>
      <c r="K148">
        <v>350.53772252434601</v>
      </c>
      <c r="L148">
        <v>351.54516039433503</v>
      </c>
      <c r="M148">
        <v>351.99691216094698</v>
      </c>
      <c r="N148">
        <v>352.15841577369002</v>
      </c>
      <c r="O148">
        <v>353.155485412399</v>
      </c>
      <c r="P148">
        <v>353.32777190266199</v>
      </c>
      <c r="Q148">
        <v>352.61239014074198</v>
      </c>
      <c r="R148">
        <v>359.05748723577102</v>
      </c>
      <c r="S148">
        <v>417.543327709842</v>
      </c>
      <c r="T148">
        <v>486.14700207483497</v>
      </c>
      <c r="U148">
        <v>428.67897667785098</v>
      </c>
      <c r="V148">
        <v>455.14873615938399</v>
      </c>
      <c r="W148">
        <v>419.13798179352301</v>
      </c>
      <c r="X148">
        <v>483.06398595686397</v>
      </c>
      <c r="Y148">
        <v>645.329007357406</v>
      </c>
      <c r="Z148">
        <v>771.67690301409095</v>
      </c>
      <c r="AA148">
        <v>864.30676267311605</v>
      </c>
      <c r="AB148">
        <v>940.27660501772095</v>
      </c>
      <c r="AC148">
        <v>949.00583275471297</v>
      </c>
      <c r="AD148">
        <v>867.63494708269002</v>
      </c>
      <c r="AE148">
        <v>706.57247907105796</v>
      </c>
      <c r="AF148">
        <v>568.08974241866304</v>
      </c>
      <c r="AG148">
        <v>501.66118582277198</v>
      </c>
      <c r="AH148">
        <v>443.52006155489499</v>
      </c>
      <c r="AI148">
        <v>422.57320637501698</v>
      </c>
      <c r="AJ148">
        <v>401.35825168832798</v>
      </c>
      <c r="AK148">
        <v>388.62700084731802</v>
      </c>
      <c r="AL148">
        <v>387.13519612546099</v>
      </c>
      <c r="AM148">
        <v>372.12121988278301</v>
      </c>
      <c r="AN148">
        <v>366.833418558289</v>
      </c>
      <c r="AO148">
        <v>350.13200487891203</v>
      </c>
      <c r="AP148">
        <v>348.82672410348999</v>
      </c>
      <c r="AQ148">
        <v>348.18363410088699</v>
      </c>
      <c r="AR148">
        <v>346.80730328997799</v>
      </c>
      <c r="AS148">
        <v>330.75127491391402</v>
      </c>
      <c r="AT148">
        <v>328.74041403148198</v>
      </c>
      <c r="AU148">
        <v>334.77752364460702</v>
      </c>
      <c r="AV148">
        <v>336.79237191462499</v>
      </c>
      <c r="AW148">
        <v>338.51279117934098</v>
      </c>
      <c r="AX148">
        <v>332.95248276648999</v>
      </c>
      <c r="AY148">
        <v>324.46494847694697</v>
      </c>
      <c r="AZ148">
        <v>334.97970976827997</v>
      </c>
      <c r="BA148">
        <v>340.29558473367302</v>
      </c>
      <c r="BB148">
        <v>336.09487209184999</v>
      </c>
      <c r="BC148">
        <v>330.68785941000999</v>
      </c>
      <c r="BD148">
        <v>330.74178595330397</v>
      </c>
      <c r="BE148">
        <v>331.56178939422102</v>
      </c>
      <c r="BF148">
        <v>332.77895794058202</v>
      </c>
      <c r="BG148">
        <v>342.47505272327498</v>
      </c>
      <c r="BH148">
        <v>337.318558803168</v>
      </c>
      <c r="BI148">
        <v>350.53923189718398</v>
      </c>
      <c r="BJ148">
        <v>350.06236160025998</v>
      </c>
      <c r="BK148">
        <v>348.80298160635499</v>
      </c>
      <c r="BL148">
        <v>346.02308621045</v>
      </c>
      <c r="BM148">
        <v>361.01957002791499</v>
      </c>
      <c r="BN148">
        <v>359.97158402511297</v>
      </c>
      <c r="BO148">
        <v>388.39036675265498</v>
      </c>
      <c r="BP148">
        <v>385.78375344667398</v>
      </c>
      <c r="BQ148">
        <v>529.79888142012896</v>
      </c>
      <c r="BR148">
        <v>819.89146271927996</v>
      </c>
      <c r="BS148">
        <v>1189.6331150298399</v>
      </c>
      <c r="BT148">
        <v>1343.8809572775001</v>
      </c>
      <c r="BU148">
        <v>1412.1081708930501</v>
      </c>
      <c r="BV148">
        <v>1240.79620581479</v>
      </c>
      <c r="BW148">
        <v>1125.2210986550599</v>
      </c>
      <c r="BX148">
        <v>885.077382971068</v>
      </c>
      <c r="BY148">
        <v>804.93967741083702</v>
      </c>
      <c r="BZ148">
        <v>743.43398062698304</v>
      </c>
      <c r="CA148">
        <v>626.18850679117395</v>
      </c>
      <c r="CB148">
        <v>623.46303819128002</v>
      </c>
      <c r="CC148">
        <v>572.29205838499104</v>
      </c>
      <c r="CD148">
        <v>519.58611091559305</v>
      </c>
    </row>
    <row r="149" spans="1:82" x14ac:dyDescent="0.25">
      <c r="A149">
        <v>35.327102803738299</v>
      </c>
      <c r="B149">
        <v>341.04665229660498</v>
      </c>
      <c r="C149">
        <v>343.07957743554101</v>
      </c>
      <c r="D149">
        <v>347.09973167200297</v>
      </c>
      <c r="E149">
        <v>348.43161465362903</v>
      </c>
      <c r="F149">
        <v>348.364872367526</v>
      </c>
      <c r="G149">
        <v>350.66490289010198</v>
      </c>
      <c r="H149">
        <v>358.388011382581</v>
      </c>
      <c r="I149">
        <v>348.41386018843201</v>
      </c>
      <c r="J149">
        <v>345.71269226927097</v>
      </c>
      <c r="K149">
        <v>353.337162437556</v>
      </c>
      <c r="L149">
        <v>349.277120625946</v>
      </c>
      <c r="M149">
        <v>351.825370905912</v>
      </c>
      <c r="N149">
        <v>351.60386884039701</v>
      </c>
      <c r="O149">
        <v>354.60145165942703</v>
      </c>
      <c r="P149">
        <v>355.434192825992</v>
      </c>
      <c r="Q149">
        <v>352.60783245409402</v>
      </c>
      <c r="R149">
        <v>360.427970640615</v>
      </c>
      <c r="S149">
        <v>418.42569175925598</v>
      </c>
      <c r="T149">
        <v>484.41942152100398</v>
      </c>
      <c r="U149">
        <v>427.76279780879003</v>
      </c>
      <c r="V149">
        <v>454.607579245637</v>
      </c>
      <c r="W149">
        <v>419.03860657625</v>
      </c>
      <c r="X149">
        <v>483.36634984401002</v>
      </c>
      <c r="Y149">
        <v>643.32748061178302</v>
      </c>
      <c r="Z149">
        <v>775.26464119791206</v>
      </c>
      <c r="AA149">
        <v>866.12068652127903</v>
      </c>
      <c r="AB149">
        <v>942.95093462242005</v>
      </c>
      <c r="AC149">
        <v>949.78361021765602</v>
      </c>
      <c r="AD149">
        <v>864.09639218911104</v>
      </c>
      <c r="AE149">
        <v>703.93508968266099</v>
      </c>
      <c r="AF149">
        <v>565.23658115493902</v>
      </c>
      <c r="AG149">
        <v>494.68982052216899</v>
      </c>
      <c r="AH149">
        <v>444.24914377588999</v>
      </c>
      <c r="AI149">
        <v>421.61130852231997</v>
      </c>
      <c r="AJ149">
        <v>402.73029918486498</v>
      </c>
      <c r="AK149">
        <v>386.91713618936001</v>
      </c>
      <c r="AL149">
        <v>387.10674782699198</v>
      </c>
      <c r="AM149">
        <v>371.88560717142599</v>
      </c>
      <c r="AN149">
        <v>366.05023139384599</v>
      </c>
      <c r="AO149">
        <v>351.42960344246399</v>
      </c>
      <c r="AP149">
        <v>348.77755125208103</v>
      </c>
      <c r="AQ149">
        <v>346.885243585289</v>
      </c>
      <c r="AR149">
        <v>346.233617134783</v>
      </c>
      <c r="AS149">
        <v>331.32588713673698</v>
      </c>
      <c r="AT149">
        <v>328.34501188675898</v>
      </c>
      <c r="AU149">
        <v>338.72900054973201</v>
      </c>
      <c r="AV149">
        <v>334.885769507813</v>
      </c>
      <c r="AW149">
        <v>337.91018768498702</v>
      </c>
      <c r="AX149">
        <v>335.98114901423997</v>
      </c>
      <c r="AY149">
        <v>323.53223340003399</v>
      </c>
      <c r="AZ149">
        <v>339.24493817170401</v>
      </c>
      <c r="BA149">
        <v>339.54878326868101</v>
      </c>
      <c r="BB149">
        <v>335.90133114292598</v>
      </c>
      <c r="BC149">
        <v>330.63472222439202</v>
      </c>
      <c r="BD149">
        <v>327.85811679805602</v>
      </c>
      <c r="BE149">
        <v>332.48115015848703</v>
      </c>
      <c r="BF149">
        <v>332.48176335677198</v>
      </c>
      <c r="BG149">
        <v>344.41528148756203</v>
      </c>
      <c r="BH149">
        <v>338.15560620732498</v>
      </c>
      <c r="BI149">
        <v>350.971335675896</v>
      </c>
      <c r="BJ149">
        <v>351.16060694774097</v>
      </c>
      <c r="BK149">
        <v>347.772157499309</v>
      </c>
      <c r="BL149">
        <v>347.37153790635199</v>
      </c>
      <c r="BM149">
        <v>361.97001288099199</v>
      </c>
      <c r="BN149">
        <v>361.08925996948898</v>
      </c>
      <c r="BO149">
        <v>388.93603764598998</v>
      </c>
      <c r="BP149">
        <v>386.56046589030598</v>
      </c>
      <c r="BQ149">
        <v>528.21118931579599</v>
      </c>
      <c r="BR149">
        <v>823.85975653292303</v>
      </c>
      <c r="BS149">
        <v>1193.3566188735001</v>
      </c>
      <c r="BT149">
        <v>1355.02428959234</v>
      </c>
      <c r="BU149">
        <v>1431.7742985227501</v>
      </c>
      <c r="BV149">
        <v>1263.7468877649501</v>
      </c>
      <c r="BW149">
        <v>1144.8015886472199</v>
      </c>
      <c r="BX149">
        <v>903.349059480233</v>
      </c>
      <c r="BY149">
        <v>810.533800784503</v>
      </c>
      <c r="BZ149">
        <v>749.87790394707599</v>
      </c>
      <c r="CA149">
        <v>627.21595996487804</v>
      </c>
      <c r="CB149">
        <v>624.34736324189396</v>
      </c>
      <c r="CC149">
        <v>574.36977850362598</v>
      </c>
      <c r="CD149">
        <v>523.66321930961396</v>
      </c>
    </row>
    <row r="150" spans="1:82" x14ac:dyDescent="0.25">
      <c r="A150">
        <v>35.567423230974597</v>
      </c>
      <c r="B150">
        <v>341.75838501425602</v>
      </c>
      <c r="C150">
        <v>343.92480535532201</v>
      </c>
      <c r="D150">
        <v>346.88042219794198</v>
      </c>
      <c r="E150">
        <v>349.05752675559199</v>
      </c>
      <c r="F150">
        <v>347.76428609903098</v>
      </c>
      <c r="G150">
        <v>351.81844700311802</v>
      </c>
      <c r="H150">
        <v>358.17416714504202</v>
      </c>
      <c r="I150">
        <v>345.59162157029402</v>
      </c>
      <c r="J150">
        <v>345.139873788881</v>
      </c>
      <c r="K150">
        <v>355.53588159692299</v>
      </c>
      <c r="L150">
        <v>350.872785225999</v>
      </c>
      <c r="M150">
        <v>353.08083643242497</v>
      </c>
      <c r="N150">
        <v>348.90703479611398</v>
      </c>
      <c r="O150">
        <v>350.91501668811702</v>
      </c>
      <c r="P150">
        <v>355.95278095065601</v>
      </c>
      <c r="Q150">
        <v>353.53353868776202</v>
      </c>
      <c r="R150">
        <v>357.62671079965202</v>
      </c>
      <c r="S150">
        <v>412.978184848507</v>
      </c>
      <c r="T150">
        <v>475.40024643056103</v>
      </c>
      <c r="U150">
        <v>422.67071401989801</v>
      </c>
      <c r="V150">
        <v>451.64641679816202</v>
      </c>
      <c r="W150">
        <v>416.19261622525499</v>
      </c>
      <c r="X150">
        <v>475.74176131651899</v>
      </c>
      <c r="Y150">
        <v>618.305271424887</v>
      </c>
      <c r="Z150">
        <v>738.63957566136298</v>
      </c>
      <c r="AA150">
        <v>819.82205656232099</v>
      </c>
      <c r="AB150">
        <v>889.34900203621305</v>
      </c>
      <c r="AC150">
        <v>885.016108789599</v>
      </c>
      <c r="AD150">
        <v>807.72169626626896</v>
      </c>
      <c r="AE150">
        <v>664.43830245524998</v>
      </c>
      <c r="AF150">
        <v>542.56758464583197</v>
      </c>
      <c r="AG150">
        <v>480.644280928765</v>
      </c>
      <c r="AH150">
        <v>435.725709801596</v>
      </c>
      <c r="AI150">
        <v>417.16764341359402</v>
      </c>
      <c r="AJ150">
        <v>399.82728333801901</v>
      </c>
      <c r="AK150">
        <v>384.59891315177703</v>
      </c>
      <c r="AL150">
        <v>384.82891141643199</v>
      </c>
      <c r="AM150">
        <v>371.48027573586899</v>
      </c>
      <c r="AN150">
        <v>365.57616663354702</v>
      </c>
      <c r="AO150">
        <v>351.74354206796397</v>
      </c>
      <c r="AP150">
        <v>348.06246192320998</v>
      </c>
      <c r="AQ150">
        <v>348.50238163472102</v>
      </c>
      <c r="AR150">
        <v>343.73930767058499</v>
      </c>
      <c r="AS150">
        <v>330.14264126766801</v>
      </c>
      <c r="AT150">
        <v>327.967954889059</v>
      </c>
      <c r="AU150">
        <v>339.46076893427897</v>
      </c>
      <c r="AV150">
        <v>333.14383130638498</v>
      </c>
      <c r="AW150">
        <v>337.954899543777</v>
      </c>
      <c r="AX150">
        <v>337.36747210622002</v>
      </c>
      <c r="AY150">
        <v>323.53357357753799</v>
      </c>
      <c r="AZ150">
        <v>337.97549629845003</v>
      </c>
      <c r="BA150">
        <v>338.11378238337102</v>
      </c>
      <c r="BB150">
        <v>335.10309024878001</v>
      </c>
      <c r="BC150">
        <v>330.79617020267</v>
      </c>
      <c r="BD150">
        <v>328.207024411617</v>
      </c>
      <c r="BE150">
        <v>335.35432725775098</v>
      </c>
      <c r="BF150">
        <v>335.02547015379002</v>
      </c>
      <c r="BG150">
        <v>345.161876347477</v>
      </c>
      <c r="BH150">
        <v>338.78958707392599</v>
      </c>
      <c r="BI150">
        <v>347.25867506371901</v>
      </c>
      <c r="BJ150">
        <v>349.926927804679</v>
      </c>
      <c r="BK150">
        <v>349.21120940335402</v>
      </c>
      <c r="BL150">
        <v>348.85883383829702</v>
      </c>
      <c r="BM150">
        <v>362.20666328631103</v>
      </c>
      <c r="BN150">
        <v>359.68828070011301</v>
      </c>
      <c r="BO150">
        <v>392.34392958550598</v>
      </c>
      <c r="BP150">
        <v>385.80771520246998</v>
      </c>
      <c r="BQ150">
        <v>518.52865932012696</v>
      </c>
      <c r="BR150">
        <v>808.39945643071997</v>
      </c>
      <c r="BS150">
        <v>1151.5906492138499</v>
      </c>
      <c r="BT150">
        <v>1318.38155058036</v>
      </c>
      <c r="BU150">
        <v>1385.8542113772201</v>
      </c>
      <c r="BV150">
        <v>1229.3117432072199</v>
      </c>
      <c r="BW150">
        <v>1117.5901127091799</v>
      </c>
      <c r="BX150">
        <v>885.21422590664201</v>
      </c>
      <c r="BY150">
        <v>792.034446612529</v>
      </c>
      <c r="BZ150">
        <v>728.93882700993095</v>
      </c>
      <c r="CA150">
        <v>612.92439781166297</v>
      </c>
      <c r="CB150">
        <v>607.82069236783695</v>
      </c>
      <c r="CC150">
        <v>564.96033600440501</v>
      </c>
      <c r="CD150">
        <v>515.92261974082896</v>
      </c>
    </row>
    <row r="151" spans="1:82" x14ac:dyDescent="0.25">
      <c r="A151">
        <v>35.807743658210903</v>
      </c>
      <c r="B151">
        <v>341.958703808378</v>
      </c>
      <c r="C151">
        <v>346.15243270963498</v>
      </c>
      <c r="D151">
        <v>347.16250255366799</v>
      </c>
      <c r="E151">
        <v>349.56647895194499</v>
      </c>
      <c r="F151">
        <v>347.23858998748602</v>
      </c>
      <c r="G151">
        <v>348.27181216603799</v>
      </c>
      <c r="H151">
        <v>354.970640610347</v>
      </c>
      <c r="I151">
        <v>345.32248349930302</v>
      </c>
      <c r="J151">
        <v>346.78083340734901</v>
      </c>
      <c r="K151">
        <v>355.22385213912997</v>
      </c>
      <c r="L151">
        <v>353.679074821163</v>
      </c>
      <c r="M151">
        <v>353.16509623072898</v>
      </c>
      <c r="N151">
        <v>348.107389206682</v>
      </c>
      <c r="O151">
        <v>350.58626493185898</v>
      </c>
      <c r="P151">
        <v>356.78380268420602</v>
      </c>
      <c r="Q151">
        <v>349.709424270265</v>
      </c>
      <c r="R151">
        <v>355.16535586590999</v>
      </c>
      <c r="S151">
        <v>407.158548869865</v>
      </c>
      <c r="T151">
        <v>471.12684306474699</v>
      </c>
      <c r="U151">
        <v>419.37716680998199</v>
      </c>
      <c r="V151">
        <v>447.58689483743802</v>
      </c>
      <c r="W151">
        <v>412.83174589754998</v>
      </c>
      <c r="X151">
        <v>466.65137284424401</v>
      </c>
      <c r="Y151">
        <v>592.676276074523</v>
      </c>
      <c r="Z151">
        <v>696.35958734354301</v>
      </c>
      <c r="AA151">
        <v>756.89036323832397</v>
      </c>
      <c r="AB151">
        <v>816.99851458124101</v>
      </c>
      <c r="AC151">
        <v>795.46350896607498</v>
      </c>
      <c r="AD151">
        <v>727.43134211329505</v>
      </c>
      <c r="AE151">
        <v>605.21589535748603</v>
      </c>
      <c r="AF151">
        <v>508.499286938946</v>
      </c>
      <c r="AG151">
        <v>461.10034320438899</v>
      </c>
      <c r="AH151">
        <v>421.77745126182998</v>
      </c>
      <c r="AI151">
        <v>409.76042933889198</v>
      </c>
      <c r="AJ151">
        <v>397.21784209643101</v>
      </c>
      <c r="AK151">
        <v>384.33162124427201</v>
      </c>
      <c r="AL151">
        <v>383.95344955568299</v>
      </c>
      <c r="AM151">
        <v>370.63650948760301</v>
      </c>
      <c r="AN151">
        <v>366.21208262644001</v>
      </c>
      <c r="AO151">
        <v>354.92932632938101</v>
      </c>
      <c r="AP151">
        <v>344.658381957659</v>
      </c>
      <c r="AQ151">
        <v>349.55037583216102</v>
      </c>
      <c r="AR151">
        <v>340.44216718341801</v>
      </c>
      <c r="AS151">
        <v>329.14786883746802</v>
      </c>
      <c r="AT151">
        <v>325.241482645757</v>
      </c>
      <c r="AU151">
        <v>339.59563207692003</v>
      </c>
      <c r="AV151">
        <v>330.84953015999702</v>
      </c>
      <c r="AW151">
        <v>337.24514619018498</v>
      </c>
      <c r="AX151">
        <v>336.79661985364402</v>
      </c>
      <c r="AY151">
        <v>323.71423391529697</v>
      </c>
      <c r="AZ151">
        <v>336.262042203362</v>
      </c>
      <c r="BA151">
        <v>334.05935948055901</v>
      </c>
      <c r="BB151">
        <v>336.04827825067701</v>
      </c>
      <c r="BC151">
        <v>330.617462815983</v>
      </c>
      <c r="BD151">
        <v>326.30570451758098</v>
      </c>
      <c r="BE151">
        <v>336.973871539958</v>
      </c>
      <c r="BF151">
        <v>336.829654228322</v>
      </c>
      <c r="BG151">
        <v>344.347226066247</v>
      </c>
      <c r="BH151">
        <v>339.52420057025199</v>
      </c>
      <c r="BI151">
        <v>343.56378752245598</v>
      </c>
      <c r="BJ151">
        <v>348.72504127752001</v>
      </c>
      <c r="BK151">
        <v>350.75081319464101</v>
      </c>
      <c r="BL151">
        <v>352.78465604723903</v>
      </c>
      <c r="BM151">
        <v>361.23426208319898</v>
      </c>
      <c r="BN151">
        <v>359.64915894346501</v>
      </c>
      <c r="BO151">
        <v>394.390988829474</v>
      </c>
      <c r="BP151">
        <v>389.60749394004603</v>
      </c>
      <c r="BQ151">
        <v>515.00846483949601</v>
      </c>
      <c r="BR151">
        <v>796.86887826902705</v>
      </c>
      <c r="BS151">
        <v>1127.06961417464</v>
      </c>
      <c r="BT151">
        <v>1300.6999864919201</v>
      </c>
      <c r="BU151">
        <v>1357.18631255591</v>
      </c>
      <c r="BV151">
        <v>1207.9153780489601</v>
      </c>
      <c r="BW151">
        <v>1104.3801548475301</v>
      </c>
      <c r="BX151">
        <v>875.48970377175306</v>
      </c>
      <c r="BY151">
        <v>775.96533382453299</v>
      </c>
      <c r="BZ151">
        <v>715.65823784611098</v>
      </c>
      <c r="CA151">
        <v>604.859173540651</v>
      </c>
      <c r="CB151">
        <v>596.30689560218502</v>
      </c>
      <c r="CC151">
        <v>561.44742721244302</v>
      </c>
      <c r="CD151">
        <v>509.01037198302799</v>
      </c>
    </row>
    <row r="152" spans="1:82" x14ac:dyDescent="0.25">
      <c r="A152">
        <v>36.048064085447201</v>
      </c>
      <c r="B152">
        <v>343.43399755355199</v>
      </c>
      <c r="C152">
        <v>346.36849774249799</v>
      </c>
      <c r="D152">
        <v>348.39054443353399</v>
      </c>
      <c r="E152">
        <v>347.38599923840798</v>
      </c>
      <c r="F152">
        <v>348.81237321070199</v>
      </c>
      <c r="G152">
        <v>347.92673223562201</v>
      </c>
      <c r="H152">
        <v>352.92800189476702</v>
      </c>
      <c r="I152">
        <v>343.456252044309</v>
      </c>
      <c r="J152">
        <v>346.34316054332203</v>
      </c>
      <c r="K152">
        <v>353.84951798353802</v>
      </c>
      <c r="L152">
        <v>356.06692200014902</v>
      </c>
      <c r="M152">
        <v>348.60002808341102</v>
      </c>
      <c r="N152">
        <v>349.45420384488398</v>
      </c>
      <c r="O152">
        <v>353.01872385293802</v>
      </c>
      <c r="P152">
        <v>354.77154520573401</v>
      </c>
      <c r="Q152">
        <v>352.56194444962199</v>
      </c>
      <c r="R152">
        <v>354.14893035988899</v>
      </c>
      <c r="S152">
        <v>405.626160088684</v>
      </c>
      <c r="T152">
        <v>468.91330243019701</v>
      </c>
      <c r="U152">
        <v>419.98479155194502</v>
      </c>
      <c r="V152">
        <v>442.86613384558001</v>
      </c>
      <c r="W152">
        <v>408.81256836372</v>
      </c>
      <c r="X152">
        <v>460.89277115320101</v>
      </c>
      <c r="Y152">
        <v>581.625638941425</v>
      </c>
      <c r="Z152">
        <v>673.84118934714104</v>
      </c>
      <c r="AA152">
        <v>717.325928657286</v>
      </c>
      <c r="AB152">
        <v>767.23718755979098</v>
      </c>
      <c r="AC152">
        <v>740.56929792931896</v>
      </c>
      <c r="AD152">
        <v>667.86617024163399</v>
      </c>
      <c r="AE152">
        <v>560.39914926447602</v>
      </c>
      <c r="AF152">
        <v>481.97387372292297</v>
      </c>
      <c r="AG152">
        <v>443.36462208282501</v>
      </c>
      <c r="AH152">
        <v>410.90240068788501</v>
      </c>
      <c r="AI152">
        <v>402.63578060285198</v>
      </c>
      <c r="AJ152">
        <v>394.53405501909702</v>
      </c>
      <c r="AK152">
        <v>386.480241659272</v>
      </c>
      <c r="AL152">
        <v>382.96914759634598</v>
      </c>
      <c r="AM152">
        <v>370.05448331065202</v>
      </c>
      <c r="AN152">
        <v>369.50421059160198</v>
      </c>
      <c r="AO152">
        <v>356.657800438224</v>
      </c>
      <c r="AP152">
        <v>341.13951188470003</v>
      </c>
      <c r="AQ152">
        <v>349.64389952310103</v>
      </c>
      <c r="AR152">
        <v>339.84782505575402</v>
      </c>
      <c r="AS152">
        <v>332.814852727561</v>
      </c>
      <c r="AT152">
        <v>328.38571080714098</v>
      </c>
      <c r="AU152">
        <v>340.56508312232199</v>
      </c>
      <c r="AV152">
        <v>328.82509640090097</v>
      </c>
      <c r="AW152">
        <v>334.73691842572998</v>
      </c>
      <c r="AX152">
        <v>335.877192394671</v>
      </c>
      <c r="AY152">
        <v>324.87589635541599</v>
      </c>
      <c r="AZ152">
        <v>337.58998523830502</v>
      </c>
      <c r="BA152">
        <v>333.89392571882001</v>
      </c>
      <c r="BB152">
        <v>337.89191155967302</v>
      </c>
      <c r="BC152">
        <v>330.80711918434997</v>
      </c>
      <c r="BD152">
        <v>330.32165401447901</v>
      </c>
      <c r="BE152">
        <v>339.061618039633</v>
      </c>
      <c r="BF152">
        <v>339.00427853877198</v>
      </c>
      <c r="BG152">
        <v>342.050509988724</v>
      </c>
      <c r="BH152">
        <v>340.94250900941</v>
      </c>
      <c r="BI152">
        <v>341.73149163707302</v>
      </c>
      <c r="BJ152">
        <v>347.67953371910102</v>
      </c>
      <c r="BK152">
        <v>351.427445701804</v>
      </c>
      <c r="BL152">
        <v>356.10440804356699</v>
      </c>
      <c r="BM152">
        <v>360.40456526281702</v>
      </c>
      <c r="BN152">
        <v>362.66640585383999</v>
      </c>
      <c r="BO152">
        <v>393.43999049030703</v>
      </c>
      <c r="BP152">
        <v>391.85265825709598</v>
      </c>
      <c r="BQ152">
        <v>519.59638131055203</v>
      </c>
      <c r="BR152">
        <v>799.70276241311205</v>
      </c>
      <c r="BS152">
        <v>1139.5509087886801</v>
      </c>
      <c r="BT152">
        <v>1314.2156125249301</v>
      </c>
      <c r="BU152">
        <v>1373.27869707849</v>
      </c>
      <c r="BV152">
        <v>1210.12445831798</v>
      </c>
      <c r="BW152">
        <v>1118.3146201828499</v>
      </c>
      <c r="BX152">
        <v>886.69215508756304</v>
      </c>
      <c r="BY152">
        <v>771.00347804759701</v>
      </c>
      <c r="BZ152">
        <v>714.36079782713102</v>
      </c>
      <c r="CA152">
        <v>606.87762168985796</v>
      </c>
      <c r="CB152">
        <v>598.61078868307402</v>
      </c>
      <c r="CC152">
        <v>562.89594933353999</v>
      </c>
      <c r="CD152">
        <v>508.229287783362</v>
      </c>
    </row>
    <row r="153" spans="1:82" x14ac:dyDescent="0.25">
      <c r="A153">
        <v>36.2883845126835</v>
      </c>
      <c r="B153">
        <v>343.77841868295098</v>
      </c>
      <c r="C153">
        <v>347.70609333540801</v>
      </c>
      <c r="D153">
        <v>348.81012148559398</v>
      </c>
      <c r="E153">
        <v>348.79306743257399</v>
      </c>
      <c r="F153">
        <v>349.17520996839102</v>
      </c>
      <c r="G153">
        <v>345.142657381042</v>
      </c>
      <c r="H153">
        <v>351.61289744904502</v>
      </c>
      <c r="I153">
        <v>345.25292050287698</v>
      </c>
      <c r="J153">
        <v>347.871625472809</v>
      </c>
      <c r="K153">
        <v>354.87013087577901</v>
      </c>
      <c r="L153">
        <v>355.65129356247002</v>
      </c>
      <c r="M153">
        <v>348.97797913204801</v>
      </c>
      <c r="N153">
        <v>352.24568404414703</v>
      </c>
      <c r="O153">
        <v>354.03439103492701</v>
      </c>
      <c r="P153">
        <v>354.19195533921902</v>
      </c>
      <c r="Q153">
        <v>352.05681492388499</v>
      </c>
      <c r="R153">
        <v>353.20847615468898</v>
      </c>
      <c r="S153">
        <v>404.512823693109</v>
      </c>
      <c r="T153">
        <v>464.06033298498301</v>
      </c>
      <c r="U153">
        <v>417.003244569537</v>
      </c>
      <c r="V153">
        <v>439.21941106099501</v>
      </c>
      <c r="W153">
        <v>405.64363139603699</v>
      </c>
      <c r="X153">
        <v>460.16298827297101</v>
      </c>
      <c r="Y153">
        <v>572.22552906006899</v>
      </c>
      <c r="Z153">
        <v>662.97145034008201</v>
      </c>
      <c r="AA153">
        <v>701.70521891428598</v>
      </c>
      <c r="AB153">
        <v>749.39183611764304</v>
      </c>
      <c r="AC153">
        <v>721.39455148747197</v>
      </c>
      <c r="AD153">
        <v>649.40110780554699</v>
      </c>
      <c r="AE153">
        <v>550.45999912081902</v>
      </c>
      <c r="AF153">
        <v>476.24113391921799</v>
      </c>
      <c r="AG153">
        <v>435.82061042795101</v>
      </c>
      <c r="AH153">
        <v>408.60663108985699</v>
      </c>
      <c r="AI153">
        <v>401.518148457998</v>
      </c>
      <c r="AJ153">
        <v>392.74646536512398</v>
      </c>
      <c r="AK153">
        <v>386.11077898773601</v>
      </c>
      <c r="AL153">
        <v>381.50445346942701</v>
      </c>
      <c r="AM153">
        <v>370.08428591035403</v>
      </c>
      <c r="AN153">
        <v>370.369726385908</v>
      </c>
      <c r="AO153">
        <v>355.41240013264701</v>
      </c>
      <c r="AP153">
        <v>340.40787993930599</v>
      </c>
      <c r="AQ153">
        <v>350.66567176871098</v>
      </c>
      <c r="AR153">
        <v>338.76853944697598</v>
      </c>
      <c r="AS153">
        <v>334.09917752683498</v>
      </c>
      <c r="AT153">
        <v>330.330850904253</v>
      </c>
      <c r="AU153">
        <v>339.78131282663497</v>
      </c>
      <c r="AV153">
        <v>327.74088658206699</v>
      </c>
      <c r="AW153">
        <v>334.91875313721698</v>
      </c>
      <c r="AX153">
        <v>332.000030267385</v>
      </c>
      <c r="AY153">
        <v>324.49794486541902</v>
      </c>
      <c r="AZ153">
        <v>336.63739640667399</v>
      </c>
      <c r="BA153">
        <v>333.506793073555</v>
      </c>
      <c r="BB153">
        <v>336.83772545991798</v>
      </c>
      <c r="BC153">
        <v>330.17653343994601</v>
      </c>
      <c r="BD153">
        <v>333.21751764207397</v>
      </c>
      <c r="BE153">
        <v>338.81482283702098</v>
      </c>
      <c r="BF153">
        <v>338.27493570917801</v>
      </c>
      <c r="BG153">
        <v>340.21383148510898</v>
      </c>
      <c r="BH153">
        <v>341.71014266325801</v>
      </c>
      <c r="BI153">
        <v>340.31487813642298</v>
      </c>
      <c r="BJ153">
        <v>346.403939756086</v>
      </c>
      <c r="BK153">
        <v>351.56684904177303</v>
      </c>
      <c r="BL153">
        <v>356.42680263427002</v>
      </c>
      <c r="BM153">
        <v>360.26940081868798</v>
      </c>
      <c r="BN153">
        <v>362.22030086557203</v>
      </c>
      <c r="BO153">
        <v>395.63344388391602</v>
      </c>
      <c r="BP153">
        <v>394.56718246519898</v>
      </c>
      <c r="BQ153">
        <v>514.429217237388</v>
      </c>
      <c r="BR153">
        <v>783.05468321515002</v>
      </c>
      <c r="BS153">
        <v>1114.6130098238</v>
      </c>
      <c r="BT153">
        <v>1287.0848819113701</v>
      </c>
      <c r="BU153">
        <v>1341.20200499404</v>
      </c>
      <c r="BV153">
        <v>1186.37874536391</v>
      </c>
      <c r="BW153">
        <v>1099.2640914885999</v>
      </c>
      <c r="BX153">
        <v>875.56936936758404</v>
      </c>
      <c r="BY153">
        <v>759.10954061049904</v>
      </c>
      <c r="BZ153">
        <v>701.07527770391096</v>
      </c>
      <c r="CA153">
        <v>599.20825155065199</v>
      </c>
      <c r="CB153">
        <v>588.16195570464902</v>
      </c>
      <c r="CC153">
        <v>555.63518102648095</v>
      </c>
      <c r="CD153">
        <v>502.35408901616103</v>
      </c>
    </row>
    <row r="154" spans="1:82" x14ac:dyDescent="0.25">
      <c r="A154">
        <v>36.528704939919798</v>
      </c>
      <c r="B154">
        <v>344.13160242830497</v>
      </c>
      <c r="C154">
        <v>347.059206404252</v>
      </c>
      <c r="D154">
        <v>347.72040095442799</v>
      </c>
      <c r="E154">
        <v>350.331725129365</v>
      </c>
      <c r="F154">
        <v>350.29322711038299</v>
      </c>
      <c r="G154">
        <v>344.17750505320299</v>
      </c>
      <c r="H154">
        <v>351.05833389201098</v>
      </c>
      <c r="I154">
        <v>348.62293337940901</v>
      </c>
      <c r="J154">
        <v>350.42084870964101</v>
      </c>
      <c r="K154">
        <v>356.17438785006198</v>
      </c>
      <c r="L154">
        <v>352.82616574903898</v>
      </c>
      <c r="M154">
        <v>347.03990992490202</v>
      </c>
      <c r="N154">
        <v>353.69716528443701</v>
      </c>
      <c r="O154">
        <v>352.66693567318498</v>
      </c>
      <c r="P154">
        <v>352.08884677601702</v>
      </c>
      <c r="Q154">
        <v>350.79935305924698</v>
      </c>
      <c r="R154">
        <v>353.18340119414398</v>
      </c>
      <c r="S154">
        <v>399.42165838096503</v>
      </c>
      <c r="T154">
        <v>452.86394674388202</v>
      </c>
      <c r="U154">
        <v>413.28901306695002</v>
      </c>
      <c r="V154">
        <v>432.47610539649003</v>
      </c>
      <c r="W154">
        <v>401.05640546293898</v>
      </c>
      <c r="X154">
        <v>450.37218212422698</v>
      </c>
      <c r="Y154">
        <v>549.06145714709896</v>
      </c>
      <c r="Z154">
        <v>626.55066937550203</v>
      </c>
      <c r="AA154">
        <v>654.01572467907704</v>
      </c>
      <c r="AB154">
        <v>692.12299791517205</v>
      </c>
      <c r="AC154">
        <v>662.83986907782196</v>
      </c>
      <c r="AD154">
        <v>602.20951356340902</v>
      </c>
      <c r="AE154">
        <v>520.27899141083196</v>
      </c>
      <c r="AF154">
        <v>459.21548153674098</v>
      </c>
      <c r="AG154">
        <v>424.047607246692</v>
      </c>
      <c r="AH154">
        <v>404.66636099708597</v>
      </c>
      <c r="AI154">
        <v>397.21527540483299</v>
      </c>
      <c r="AJ154">
        <v>389.51898865513698</v>
      </c>
      <c r="AK154">
        <v>383.67978733582402</v>
      </c>
      <c r="AL154">
        <v>379.92914955717202</v>
      </c>
      <c r="AM154">
        <v>369.79753999171299</v>
      </c>
      <c r="AN154">
        <v>368.07652187655202</v>
      </c>
      <c r="AO154">
        <v>353.80153892224303</v>
      </c>
      <c r="AP154">
        <v>339.107844077918</v>
      </c>
      <c r="AQ154">
        <v>350.50553047891401</v>
      </c>
      <c r="AR154">
        <v>336.30743556277901</v>
      </c>
      <c r="AS154">
        <v>335.07221175998302</v>
      </c>
      <c r="AT154">
        <v>332.59683093829199</v>
      </c>
      <c r="AU154">
        <v>339.224977663061</v>
      </c>
      <c r="AV154">
        <v>326.73070502987599</v>
      </c>
      <c r="AW154">
        <v>334.56003306386299</v>
      </c>
      <c r="AX154">
        <v>329.12937628383099</v>
      </c>
      <c r="AY154">
        <v>324.57144980935902</v>
      </c>
      <c r="AZ154">
        <v>335.30463168750799</v>
      </c>
      <c r="BA154">
        <v>331.01498200155697</v>
      </c>
      <c r="BB154">
        <v>335.15410981531102</v>
      </c>
      <c r="BC154">
        <v>330.86974159286098</v>
      </c>
      <c r="BD154">
        <v>334.16201846781502</v>
      </c>
      <c r="BE154">
        <v>337.47855072824899</v>
      </c>
      <c r="BF154">
        <v>337.26542969997701</v>
      </c>
      <c r="BG154">
        <v>342.066660103944</v>
      </c>
      <c r="BH154">
        <v>338.79697807309401</v>
      </c>
      <c r="BI154">
        <v>338.56153566804801</v>
      </c>
      <c r="BJ154">
        <v>345.05964726949998</v>
      </c>
      <c r="BK154">
        <v>353.25924566431001</v>
      </c>
      <c r="BL154">
        <v>356.95759574000101</v>
      </c>
      <c r="BM154">
        <v>361.76996035509899</v>
      </c>
      <c r="BN154">
        <v>364.54762301258501</v>
      </c>
      <c r="BO154">
        <v>397.211003689807</v>
      </c>
      <c r="BP154">
        <v>394.79823638585901</v>
      </c>
      <c r="BQ154">
        <v>505.643959685889</v>
      </c>
      <c r="BR154">
        <v>755.04700569506804</v>
      </c>
      <c r="BS154">
        <v>1059.2995572623599</v>
      </c>
      <c r="BT154">
        <v>1221.1978096338801</v>
      </c>
      <c r="BU154">
        <v>1260.4746215652599</v>
      </c>
      <c r="BV154">
        <v>1120.32401016942</v>
      </c>
      <c r="BW154">
        <v>1044.9017377934599</v>
      </c>
      <c r="BX154">
        <v>843.62192386463005</v>
      </c>
      <c r="BY154">
        <v>729.71473594328199</v>
      </c>
      <c r="BZ154">
        <v>676.06152143860697</v>
      </c>
      <c r="CA154">
        <v>581.76794442908204</v>
      </c>
      <c r="CB154">
        <v>571.31479021025598</v>
      </c>
      <c r="CC154">
        <v>540.85278283182095</v>
      </c>
      <c r="CD154">
        <v>491.50219450302899</v>
      </c>
    </row>
    <row r="155" spans="1:82" x14ac:dyDescent="0.25">
      <c r="A155">
        <v>36.769025367156203</v>
      </c>
      <c r="B155">
        <v>343.54130632303003</v>
      </c>
      <c r="C155">
        <v>345.88156523001697</v>
      </c>
      <c r="D155">
        <v>345.73589756178399</v>
      </c>
      <c r="E155">
        <v>350.92676274511098</v>
      </c>
      <c r="F155">
        <v>352.79206869207002</v>
      </c>
      <c r="G155">
        <v>345.38793866660501</v>
      </c>
      <c r="H155">
        <v>350.63952852212202</v>
      </c>
      <c r="I155">
        <v>349.62239345684299</v>
      </c>
      <c r="J155">
        <v>351.57537904298403</v>
      </c>
      <c r="K155">
        <v>356.27682885682702</v>
      </c>
      <c r="L155">
        <v>350.97332126604903</v>
      </c>
      <c r="M155">
        <v>346.06145459966399</v>
      </c>
      <c r="N155">
        <v>354.20785156291601</v>
      </c>
      <c r="O155">
        <v>351.51479131488099</v>
      </c>
      <c r="P155">
        <v>351.05520987147702</v>
      </c>
      <c r="Q155">
        <v>349.790145385757</v>
      </c>
      <c r="R155">
        <v>354.72624143597</v>
      </c>
      <c r="S155">
        <v>397.25123350120401</v>
      </c>
      <c r="T155">
        <v>446.09450017920898</v>
      </c>
      <c r="U155">
        <v>410.43236826867098</v>
      </c>
      <c r="V155">
        <v>427.910276285919</v>
      </c>
      <c r="W155">
        <v>398.93143828463201</v>
      </c>
      <c r="X155">
        <v>438.08417665227398</v>
      </c>
      <c r="Y155">
        <v>523.31444491845798</v>
      </c>
      <c r="Z155">
        <v>582.69191850755897</v>
      </c>
      <c r="AA155">
        <v>597.32196121059906</v>
      </c>
      <c r="AB155">
        <v>621.840416444482</v>
      </c>
      <c r="AC155">
        <v>593.422252025582</v>
      </c>
      <c r="AD155">
        <v>544.63277559144797</v>
      </c>
      <c r="AE155">
        <v>482.50406450167299</v>
      </c>
      <c r="AF155">
        <v>436.81597050203902</v>
      </c>
      <c r="AG155">
        <v>413.15498753663798</v>
      </c>
      <c r="AH155">
        <v>399.08407113394401</v>
      </c>
      <c r="AI155">
        <v>392.79882561404798</v>
      </c>
      <c r="AJ155">
        <v>387.30774398178602</v>
      </c>
      <c r="AK155">
        <v>381.00419994085098</v>
      </c>
      <c r="AL155">
        <v>380.86841786226199</v>
      </c>
      <c r="AM155">
        <v>369.709346632056</v>
      </c>
      <c r="AN155">
        <v>365.143973049056</v>
      </c>
      <c r="AO155">
        <v>354.25870354872598</v>
      </c>
      <c r="AP155">
        <v>336.60267496298798</v>
      </c>
      <c r="AQ155">
        <v>350.05114323091902</v>
      </c>
      <c r="AR155">
        <v>334.95018218630503</v>
      </c>
      <c r="AS155">
        <v>334.579765742912</v>
      </c>
      <c r="AT155">
        <v>334.18845056346697</v>
      </c>
      <c r="AU155">
        <v>338.01520370608</v>
      </c>
      <c r="AV155">
        <v>326.23358312419202</v>
      </c>
      <c r="AW155">
        <v>332.62098614252199</v>
      </c>
      <c r="AX155">
        <v>329.310499182321</v>
      </c>
      <c r="AY155">
        <v>323.962430465583</v>
      </c>
      <c r="AZ155">
        <v>335.90688521419497</v>
      </c>
      <c r="BA155">
        <v>328.35474238332398</v>
      </c>
      <c r="BB155">
        <v>335.21307380058698</v>
      </c>
      <c r="BC155">
        <v>333.38574997635902</v>
      </c>
      <c r="BD155">
        <v>336.13321990943001</v>
      </c>
      <c r="BE155">
        <v>336.62221798267001</v>
      </c>
      <c r="BF155">
        <v>339.06837904387402</v>
      </c>
      <c r="BG155">
        <v>342.86347557654602</v>
      </c>
      <c r="BH155">
        <v>336.36200167700503</v>
      </c>
      <c r="BI155">
        <v>337.31511169675002</v>
      </c>
      <c r="BJ155">
        <v>345.92041999130703</v>
      </c>
      <c r="BK155">
        <v>354.22413237135601</v>
      </c>
      <c r="BL155">
        <v>358.62323316378797</v>
      </c>
      <c r="BM155">
        <v>363.16614455089501</v>
      </c>
      <c r="BN155">
        <v>369.22006577565901</v>
      </c>
      <c r="BO155">
        <v>398.17987085700702</v>
      </c>
      <c r="BP155">
        <v>393.881316369025</v>
      </c>
      <c r="BQ155">
        <v>502.31709611904802</v>
      </c>
      <c r="BR155">
        <v>737.13790085548499</v>
      </c>
      <c r="BS155">
        <v>1012.5747836745099</v>
      </c>
      <c r="BT155">
        <v>1164.3451026505099</v>
      </c>
      <c r="BU155">
        <v>1186.4327456506701</v>
      </c>
      <c r="BV155">
        <v>1057.3063449353399</v>
      </c>
      <c r="BW155">
        <v>994.37871177713805</v>
      </c>
      <c r="BX155">
        <v>813.00225498840996</v>
      </c>
      <c r="BY155">
        <v>701.21076870768502</v>
      </c>
      <c r="BZ155">
        <v>651.67399417015395</v>
      </c>
      <c r="CA155">
        <v>567.67180983301796</v>
      </c>
      <c r="CB155">
        <v>558.18788112407299</v>
      </c>
      <c r="CC155">
        <v>529.66434134381802</v>
      </c>
      <c r="CD155">
        <v>481.534546674887</v>
      </c>
    </row>
    <row r="156" spans="1:82" x14ac:dyDescent="0.25">
      <c r="A156">
        <v>37.009345794392502</v>
      </c>
      <c r="B156">
        <v>342.23118168155798</v>
      </c>
      <c r="C156">
        <v>344.794856687704</v>
      </c>
      <c r="D156">
        <v>345.23431892448201</v>
      </c>
      <c r="E156">
        <v>353.05040545843298</v>
      </c>
      <c r="F156">
        <v>355.37025647747299</v>
      </c>
      <c r="G156">
        <v>344.57030938195999</v>
      </c>
      <c r="H156">
        <v>348.95986095138301</v>
      </c>
      <c r="I156">
        <v>350.16704071370998</v>
      </c>
      <c r="J156">
        <v>351.21227825206603</v>
      </c>
      <c r="K156">
        <v>354.14010811228599</v>
      </c>
      <c r="L156">
        <v>349.69419106911101</v>
      </c>
      <c r="M156">
        <v>346.87124680425399</v>
      </c>
      <c r="N156">
        <v>353.39549116922598</v>
      </c>
      <c r="O156">
        <v>351.15395965051999</v>
      </c>
      <c r="P156">
        <v>351.66456965927603</v>
      </c>
      <c r="Q156">
        <v>351.62613645055598</v>
      </c>
      <c r="R156">
        <v>354.81818170109602</v>
      </c>
      <c r="S156">
        <v>396.93279824545999</v>
      </c>
      <c r="T156">
        <v>446.77589353717298</v>
      </c>
      <c r="U156">
        <v>408.44412603091399</v>
      </c>
      <c r="V156">
        <v>427.10159330423602</v>
      </c>
      <c r="W156">
        <v>400.16015959464897</v>
      </c>
      <c r="X156">
        <v>436.52319964466898</v>
      </c>
      <c r="Y156">
        <v>519.082102797179</v>
      </c>
      <c r="Z156">
        <v>575.82266056791798</v>
      </c>
      <c r="AA156">
        <v>583.78837108621997</v>
      </c>
      <c r="AB156">
        <v>609.03837190138802</v>
      </c>
      <c r="AC156">
        <v>581.61584017212999</v>
      </c>
      <c r="AD156">
        <v>532.65646158740299</v>
      </c>
      <c r="AE156">
        <v>474.11491450593599</v>
      </c>
      <c r="AF156">
        <v>431.221775026047</v>
      </c>
      <c r="AG156">
        <v>413.326622463116</v>
      </c>
      <c r="AH156">
        <v>398.56728239745797</v>
      </c>
      <c r="AI156">
        <v>391.00653080724697</v>
      </c>
      <c r="AJ156">
        <v>386.11577093948802</v>
      </c>
      <c r="AK156">
        <v>381.378057217064</v>
      </c>
      <c r="AL156">
        <v>379.553976022705</v>
      </c>
      <c r="AM156">
        <v>371.33582212026801</v>
      </c>
      <c r="AN156">
        <v>365.26738947415902</v>
      </c>
      <c r="AO156">
        <v>355.95175636731898</v>
      </c>
      <c r="AP156">
        <v>334.39713358379203</v>
      </c>
      <c r="AQ156">
        <v>349.70862806873902</v>
      </c>
      <c r="AR156">
        <v>334.902475845899</v>
      </c>
      <c r="AS156">
        <v>335.73892684288302</v>
      </c>
      <c r="AT156">
        <v>334.848546797599</v>
      </c>
      <c r="AU156">
        <v>337.13093606606702</v>
      </c>
      <c r="AV156">
        <v>325.766752450377</v>
      </c>
      <c r="AW156">
        <v>329.713211097091</v>
      </c>
      <c r="AX156">
        <v>331.79612119065098</v>
      </c>
      <c r="AY156">
        <v>325.33090247809002</v>
      </c>
      <c r="AZ156">
        <v>335.35753475387497</v>
      </c>
      <c r="BA156">
        <v>327.676533130162</v>
      </c>
      <c r="BB156">
        <v>333.496174600443</v>
      </c>
      <c r="BC156">
        <v>335.850569485893</v>
      </c>
      <c r="BD156">
        <v>339.09068788262402</v>
      </c>
      <c r="BE156">
        <v>337.07268477119197</v>
      </c>
      <c r="BF156">
        <v>340.57900754022899</v>
      </c>
      <c r="BG156">
        <v>341.80110508954903</v>
      </c>
      <c r="BH156">
        <v>337.34915551027899</v>
      </c>
      <c r="BI156">
        <v>334.59025142596602</v>
      </c>
      <c r="BJ156">
        <v>345.73536903051598</v>
      </c>
      <c r="BK156">
        <v>354.05905690322402</v>
      </c>
      <c r="BL156">
        <v>359.25562891647502</v>
      </c>
      <c r="BM156">
        <v>364.90844287623702</v>
      </c>
      <c r="BN156">
        <v>372.368388715869</v>
      </c>
      <c r="BO156">
        <v>401.408540415863</v>
      </c>
      <c r="BP156">
        <v>395.07845418524403</v>
      </c>
      <c r="BQ156">
        <v>504.59705243784299</v>
      </c>
      <c r="BR156">
        <v>739.45203922582903</v>
      </c>
      <c r="BS156">
        <v>1014.91198502515</v>
      </c>
      <c r="BT156">
        <v>1167.0431105978</v>
      </c>
      <c r="BU156">
        <v>1186.1005930798201</v>
      </c>
      <c r="BV156">
        <v>1057.4725023093099</v>
      </c>
      <c r="BW156">
        <v>999.37386873762205</v>
      </c>
      <c r="BX156">
        <v>813.22537161769003</v>
      </c>
      <c r="BY156">
        <v>701.04709307105702</v>
      </c>
      <c r="BZ156">
        <v>652.74506674542602</v>
      </c>
      <c r="CA156">
        <v>567.80288226109599</v>
      </c>
      <c r="CB156">
        <v>557.90481248749995</v>
      </c>
      <c r="CC156">
        <v>531.85733263209499</v>
      </c>
      <c r="CD156">
        <v>481.01819019328099</v>
      </c>
    </row>
    <row r="157" spans="1:82" x14ac:dyDescent="0.25">
      <c r="A157">
        <v>37.2496662216288</v>
      </c>
      <c r="B157">
        <v>342.50094390177901</v>
      </c>
      <c r="C157">
        <v>346.66723899769801</v>
      </c>
      <c r="D157">
        <v>345.711014954973</v>
      </c>
      <c r="E157">
        <v>354.71568396271698</v>
      </c>
      <c r="F157">
        <v>354.335534759442</v>
      </c>
      <c r="G157">
        <v>347.84676802825197</v>
      </c>
      <c r="H157">
        <v>347.43361120544199</v>
      </c>
      <c r="I157">
        <v>351.45767855062002</v>
      </c>
      <c r="J157">
        <v>353.14852105289498</v>
      </c>
      <c r="K157">
        <v>352.17580937797999</v>
      </c>
      <c r="L157">
        <v>349.18449179413199</v>
      </c>
      <c r="M157">
        <v>346.77633499037597</v>
      </c>
      <c r="N157">
        <v>351.26088351128101</v>
      </c>
      <c r="O157">
        <v>352.20210110373199</v>
      </c>
      <c r="P157">
        <v>350.53987603225499</v>
      </c>
      <c r="Q157">
        <v>354.97955894581497</v>
      </c>
      <c r="R157">
        <v>353.270851376579</v>
      </c>
      <c r="S157">
        <v>393.982616540847</v>
      </c>
      <c r="T157">
        <v>442.55980203010603</v>
      </c>
      <c r="U157">
        <v>405.546086704591</v>
      </c>
      <c r="V157">
        <v>422.34922447876102</v>
      </c>
      <c r="W157">
        <v>397.53464136426101</v>
      </c>
      <c r="X157">
        <v>431.90948585126898</v>
      </c>
      <c r="Y157">
        <v>508.56245668117703</v>
      </c>
      <c r="Z157">
        <v>562.34331974788802</v>
      </c>
      <c r="AA157">
        <v>566.05866643947297</v>
      </c>
      <c r="AB157">
        <v>590.684316477636</v>
      </c>
      <c r="AC157">
        <v>568.18557386575901</v>
      </c>
      <c r="AD157">
        <v>519.44352632992297</v>
      </c>
      <c r="AE157">
        <v>463.07531833877403</v>
      </c>
      <c r="AF157">
        <v>428.82621906647199</v>
      </c>
      <c r="AG157">
        <v>410.591374336272</v>
      </c>
      <c r="AH157">
        <v>400.29782874388798</v>
      </c>
      <c r="AI157">
        <v>388.385413181118</v>
      </c>
      <c r="AJ157">
        <v>384.36361808889302</v>
      </c>
      <c r="AK157">
        <v>383.572326616834</v>
      </c>
      <c r="AL157">
        <v>375.34526637297898</v>
      </c>
      <c r="AM157">
        <v>372.28813153212798</v>
      </c>
      <c r="AN157">
        <v>366.79899164947199</v>
      </c>
      <c r="AO157">
        <v>357.34051882239299</v>
      </c>
      <c r="AP157">
        <v>335.77542247194498</v>
      </c>
      <c r="AQ157">
        <v>349.97266027302999</v>
      </c>
      <c r="AR157">
        <v>334.57038016639501</v>
      </c>
      <c r="AS157">
        <v>336.39687902143203</v>
      </c>
      <c r="AT157">
        <v>334.19367309303499</v>
      </c>
      <c r="AU157">
        <v>336.3932130412</v>
      </c>
      <c r="AV157">
        <v>326.03713647477599</v>
      </c>
      <c r="AW157">
        <v>326.86742740475898</v>
      </c>
      <c r="AX157">
        <v>330.10827649694698</v>
      </c>
      <c r="AY157">
        <v>329.37450037196601</v>
      </c>
      <c r="AZ157">
        <v>332.64842685227399</v>
      </c>
      <c r="BA157">
        <v>331.53656272214897</v>
      </c>
      <c r="BB157">
        <v>330.98588073096198</v>
      </c>
      <c r="BC157">
        <v>337.23628461772398</v>
      </c>
      <c r="BD157">
        <v>339.970897214616</v>
      </c>
      <c r="BE157">
        <v>337.96007553914899</v>
      </c>
      <c r="BF157">
        <v>340.51856890135798</v>
      </c>
      <c r="BG157">
        <v>339.463341217981</v>
      </c>
      <c r="BH157">
        <v>337.850922334649</v>
      </c>
      <c r="BI157">
        <v>332.59723328529498</v>
      </c>
      <c r="BJ157">
        <v>344.48010745348603</v>
      </c>
      <c r="BK157">
        <v>353.38515602207599</v>
      </c>
      <c r="BL157">
        <v>359.87783371438599</v>
      </c>
      <c r="BM157">
        <v>366.00080953956098</v>
      </c>
      <c r="BN157">
        <v>371.91639102952701</v>
      </c>
      <c r="BO157">
        <v>405.11782370330502</v>
      </c>
      <c r="BP157">
        <v>394.36849195338101</v>
      </c>
      <c r="BQ157">
        <v>495.95235472290398</v>
      </c>
      <c r="BR157">
        <v>718.50986937563198</v>
      </c>
      <c r="BS157">
        <v>977.21805831174595</v>
      </c>
      <c r="BT157">
        <v>1116.8946000624301</v>
      </c>
      <c r="BU157">
        <v>1142.8128396868001</v>
      </c>
      <c r="BV157">
        <v>1017.35213422609</v>
      </c>
      <c r="BW157">
        <v>964.19068063304098</v>
      </c>
      <c r="BX157">
        <v>790.25676475730097</v>
      </c>
      <c r="BY157">
        <v>682.56217131233802</v>
      </c>
      <c r="BZ157">
        <v>637.33001503639105</v>
      </c>
      <c r="CA157">
        <v>557.81050158749201</v>
      </c>
      <c r="CB157">
        <v>550.00684199859802</v>
      </c>
      <c r="CC157">
        <v>524.90706520709398</v>
      </c>
      <c r="CD157">
        <v>476.23910169647002</v>
      </c>
    </row>
    <row r="158" spans="1:82" x14ac:dyDescent="0.25">
      <c r="A158">
        <v>37.489986648865099</v>
      </c>
      <c r="B158">
        <v>344.23620022699299</v>
      </c>
      <c r="C158">
        <v>344.79149331013798</v>
      </c>
      <c r="D158">
        <v>348.10178382397498</v>
      </c>
      <c r="E158">
        <v>351.51232135229299</v>
      </c>
      <c r="F158">
        <v>354.51821186330898</v>
      </c>
      <c r="G158">
        <v>350.19998672949401</v>
      </c>
      <c r="H158">
        <v>347.51954079435598</v>
      </c>
      <c r="I158">
        <v>353.40377846707997</v>
      </c>
      <c r="J158">
        <v>352.096773012087</v>
      </c>
      <c r="K158">
        <v>349.06754019521497</v>
      </c>
      <c r="L158">
        <v>352.60828021864199</v>
      </c>
      <c r="M158">
        <v>345.42400282853998</v>
      </c>
      <c r="N158">
        <v>350.20165236216798</v>
      </c>
      <c r="O158">
        <v>353.06859125522999</v>
      </c>
      <c r="P158">
        <v>352.45245799726399</v>
      </c>
      <c r="Q158">
        <v>355.45335138097698</v>
      </c>
      <c r="R158">
        <v>350.68579156808198</v>
      </c>
      <c r="S158">
        <v>389.65934765918001</v>
      </c>
      <c r="T158">
        <v>436.04491463345101</v>
      </c>
      <c r="U158">
        <v>402.38264742551598</v>
      </c>
      <c r="V158">
        <v>410.49738443643298</v>
      </c>
      <c r="W158">
        <v>396.09671518485902</v>
      </c>
      <c r="X158">
        <v>424.85788198469498</v>
      </c>
      <c r="Y158">
        <v>484.01804161784401</v>
      </c>
      <c r="Z158">
        <v>527.05301380173603</v>
      </c>
      <c r="AA158">
        <v>523.74634044602794</v>
      </c>
      <c r="AB158">
        <v>546.757305002929</v>
      </c>
      <c r="AC158">
        <v>524.79460231128405</v>
      </c>
      <c r="AD158">
        <v>486.61048601845101</v>
      </c>
      <c r="AE158">
        <v>443.54607588644598</v>
      </c>
      <c r="AF158">
        <v>417.66181468088502</v>
      </c>
      <c r="AG158">
        <v>404.08550400800698</v>
      </c>
      <c r="AH158">
        <v>399.46354646012099</v>
      </c>
      <c r="AI158">
        <v>383.46169954937398</v>
      </c>
      <c r="AJ158">
        <v>383.00286720740303</v>
      </c>
      <c r="AK158">
        <v>387.00022971969202</v>
      </c>
      <c r="AL158">
        <v>377.33166727314699</v>
      </c>
      <c r="AM158">
        <v>373.583107584294</v>
      </c>
      <c r="AN158">
        <v>368.40534442316499</v>
      </c>
      <c r="AO158">
        <v>356.56149112902898</v>
      </c>
      <c r="AP158">
        <v>339.76790841250698</v>
      </c>
      <c r="AQ158">
        <v>349.78758865095199</v>
      </c>
      <c r="AR158">
        <v>338.84436376057499</v>
      </c>
      <c r="AS158">
        <v>337.12052445850702</v>
      </c>
      <c r="AT158">
        <v>333.14982998964399</v>
      </c>
      <c r="AU158">
        <v>333.35037622385897</v>
      </c>
      <c r="AV158">
        <v>325.64957317172201</v>
      </c>
      <c r="AW158">
        <v>326.16303409795199</v>
      </c>
      <c r="AX158">
        <v>327.58117113246402</v>
      </c>
      <c r="AY158">
        <v>330.87243021612898</v>
      </c>
      <c r="AZ158">
        <v>334.39472806700002</v>
      </c>
      <c r="BA158">
        <v>332.847700668946</v>
      </c>
      <c r="BB158">
        <v>331.118424768946</v>
      </c>
      <c r="BC158">
        <v>334.284314356555</v>
      </c>
      <c r="BD158">
        <v>339.08744099997102</v>
      </c>
      <c r="BE158">
        <v>335.069800652894</v>
      </c>
      <c r="BF158">
        <v>341.37412537209298</v>
      </c>
      <c r="BG158">
        <v>339.449090325138</v>
      </c>
      <c r="BH158">
        <v>336.58735243055997</v>
      </c>
      <c r="BI158">
        <v>334.211759519015</v>
      </c>
      <c r="BJ158">
        <v>345.47123037110498</v>
      </c>
      <c r="BK158">
        <v>350.61127689829999</v>
      </c>
      <c r="BL158">
        <v>359.29693242695402</v>
      </c>
      <c r="BM158">
        <v>366.36973417218098</v>
      </c>
      <c r="BN158">
        <v>370.14934747941197</v>
      </c>
      <c r="BO158">
        <v>409.327353167978</v>
      </c>
      <c r="BP158">
        <v>398.40525751225698</v>
      </c>
      <c r="BQ158">
        <v>489.25802043747302</v>
      </c>
      <c r="BR158">
        <v>681.37180281481596</v>
      </c>
      <c r="BS158">
        <v>902.90462433463802</v>
      </c>
      <c r="BT158">
        <v>1015.66069614525</v>
      </c>
      <c r="BU158">
        <v>1043.9292798515601</v>
      </c>
      <c r="BV158">
        <v>934.80888678684096</v>
      </c>
      <c r="BW158">
        <v>892.86020473359702</v>
      </c>
      <c r="BX158">
        <v>745.04095199970902</v>
      </c>
      <c r="BY158">
        <v>645.02009864600302</v>
      </c>
      <c r="BZ158">
        <v>611.84984819609099</v>
      </c>
      <c r="CA158">
        <v>538.60736227313805</v>
      </c>
      <c r="CB158">
        <v>533.42265280092204</v>
      </c>
      <c r="CC158">
        <v>510.27198091919598</v>
      </c>
      <c r="CD158">
        <v>469.40948076505998</v>
      </c>
    </row>
    <row r="159" spans="1:82" x14ac:dyDescent="0.25">
      <c r="A159">
        <v>37.730307076101397</v>
      </c>
      <c r="B159">
        <v>343.47095785553</v>
      </c>
      <c r="C159">
        <v>344.71684465982298</v>
      </c>
      <c r="D159">
        <v>348.178325680189</v>
      </c>
      <c r="E159">
        <v>349.56038992590101</v>
      </c>
      <c r="F159">
        <v>354.86487844499499</v>
      </c>
      <c r="G159">
        <v>351.53852282385202</v>
      </c>
      <c r="H159">
        <v>349.36593349603999</v>
      </c>
      <c r="I159">
        <v>354.676025099475</v>
      </c>
      <c r="J159">
        <v>349.31581495141802</v>
      </c>
      <c r="K159">
        <v>348.28859313373903</v>
      </c>
      <c r="L159">
        <v>349.82453852711097</v>
      </c>
      <c r="M159">
        <v>346.39570170924998</v>
      </c>
      <c r="N159">
        <v>347.86183077196102</v>
      </c>
      <c r="O159">
        <v>348.92630732325</v>
      </c>
      <c r="P159">
        <v>352.97044382298702</v>
      </c>
      <c r="Q159">
        <v>354.239682623362</v>
      </c>
      <c r="R159">
        <v>348.56262045407402</v>
      </c>
      <c r="S159">
        <v>388.30214293662999</v>
      </c>
      <c r="T159">
        <v>429.52141555667799</v>
      </c>
      <c r="U159">
        <v>402.18720006747702</v>
      </c>
      <c r="V159">
        <v>405.83576865810198</v>
      </c>
      <c r="W159">
        <v>396.41817301990397</v>
      </c>
      <c r="X159">
        <v>417.80271050785001</v>
      </c>
      <c r="Y159">
        <v>468.52578338271502</v>
      </c>
      <c r="Z159">
        <v>496.08296709451298</v>
      </c>
      <c r="AA159">
        <v>490.95048412968902</v>
      </c>
      <c r="AB159">
        <v>513.43546366127703</v>
      </c>
      <c r="AC159">
        <v>492.98580898591899</v>
      </c>
      <c r="AD159">
        <v>461.14453273664901</v>
      </c>
      <c r="AE159">
        <v>428.89791173626003</v>
      </c>
      <c r="AF159">
        <v>409.55736313115102</v>
      </c>
      <c r="AG159">
        <v>394.08363858677097</v>
      </c>
      <c r="AH159">
        <v>399.54440038136198</v>
      </c>
      <c r="AI159">
        <v>381.80548870919301</v>
      </c>
      <c r="AJ159">
        <v>383.205919036799</v>
      </c>
      <c r="AK159">
        <v>386.965914318682</v>
      </c>
      <c r="AL159">
        <v>377.20470809043798</v>
      </c>
      <c r="AM159">
        <v>373.09144165910101</v>
      </c>
      <c r="AN159">
        <v>365.89169063568801</v>
      </c>
      <c r="AO159">
        <v>355.26274336503798</v>
      </c>
      <c r="AP159">
        <v>340.40511094371101</v>
      </c>
      <c r="AQ159">
        <v>348.71046420306999</v>
      </c>
      <c r="AR159">
        <v>339.45251310274398</v>
      </c>
      <c r="AS159">
        <v>336.65006734348498</v>
      </c>
      <c r="AT159">
        <v>334.23552903425502</v>
      </c>
      <c r="AU159">
        <v>334.46232415766298</v>
      </c>
      <c r="AV159">
        <v>326.81272078431198</v>
      </c>
      <c r="AW159">
        <v>329.42778135860601</v>
      </c>
      <c r="AX159">
        <v>327.55190080269199</v>
      </c>
      <c r="AY159">
        <v>331.54342255186299</v>
      </c>
      <c r="AZ159">
        <v>336.02527709157198</v>
      </c>
      <c r="BA159">
        <v>333.694156444577</v>
      </c>
      <c r="BB159">
        <v>328.58200134224398</v>
      </c>
      <c r="BC159">
        <v>334.58499781701801</v>
      </c>
      <c r="BD159">
        <v>339.03380727095703</v>
      </c>
      <c r="BE159">
        <v>329.281024488931</v>
      </c>
      <c r="BF159">
        <v>338.87156737274</v>
      </c>
      <c r="BG159">
        <v>339.69472375346299</v>
      </c>
      <c r="BH159">
        <v>337.06511219401102</v>
      </c>
      <c r="BI159">
        <v>335.265991601427</v>
      </c>
      <c r="BJ159">
        <v>344.985349581891</v>
      </c>
      <c r="BK159">
        <v>347.27703562806101</v>
      </c>
      <c r="BL159">
        <v>358.93081256421999</v>
      </c>
      <c r="BM159">
        <v>368.40825661691798</v>
      </c>
      <c r="BN159">
        <v>370.816339335333</v>
      </c>
      <c r="BO159">
        <v>412.68403178756</v>
      </c>
      <c r="BP159">
        <v>403.75174625184599</v>
      </c>
      <c r="BQ159">
        <v>485.64272807949197</v>
      </c>
      <c r="BR159">
        <v>668.52510030941698</v>
      </c>
      <c r="BS159">
        <v>868.25695002913994</v>
      </c>
      <c r="BT159">
        <v>960.98542895597802</v>
      </c>
      <c r="BU159">
        <v>983.84245820535796</v>
      </c>
      <c r="BV159">
        <v>881.43985903452005</v>
      </c>
      <c r="BW159">
        <v>842.92500219085002</v>
      </c>
      <c r="BX159">
        <v>719.95271443105901</v>
      </c>
      <c r="BY159">
        <v>629.125115322591</v>
      </c>
      <c r="BZ159">
        <v>594.03002593630197</v>
      </c>
      <c r="CA159">
        <v>527.69482365581302</v>
      </c>
      <c r="CB159">
        <v>525.26400719642095</v>
      </c>
      <c r="CC159">
        <v>497.96527394249</v>
      </c>
      <c r="CD159">
        <v>466.88852812462801</v>
      </c>
    </row>
    <row r="160" spans="1:82" x14ac:dyDescent="0.25">
      <c r="A160">
        <v>37.970627503337703</v>
      </c>
      <c r="B160">
        <v>340.04769797530599</v>
      </c>
      <c r="C160">
        <v>341.11547187281201</v>
      </c>
      <c r="D160">
        <v>348.44524635726498</v>
      </c>
      <c r="E160">
        <v>346.88264239781199</v>
      </c>
      <c r="F160">
        <v>352.718883482553</v>
      </c>
      <c r="G160">
        <v>350.33973986646703</v>
      </c>
      <c r="H160">
        <v>349.12759664320498</v>
      </c>
      <c r="I160">
        <v>357.13697993008202</v>
      </c>
      <c r="J160">
        <v>347.40585522584303</v>
      </c>
      <c r="K160">
        <v>347.54145446451099</v>
      </c>
      <c r="L160">
        <v>348.78027518459101</v>
      </c>
      <c r="M160">
        <v>347.36547497300199</v>
      </c>
      <c r="N160">
        <v>348.008869335886</v>
      </c>
      <c r="O160">
        <v>348.73553462716001</v>
      </c>
      <c r="P160">
        <v>351.749972375357</v>
      </c>
      <c r="Q160">
        <v>351.89951657786003</v>
      </c>
      <c r="R160">
        <v>346.80869420765703</v>
      </c>
      <c r="S160">
        <v>386.35202928887401</v>
      </c>
      <c r="T160">
        <v>426.049409638312</v>
      </c>
      <c r="U160">
        <v>400.55390428416098</v>
      </c>
      <c r="V160">
        <v>403.66545453638099</v>
      </c>
      <c r="W160">
        <v>392.88160666357902</v>
      </c>
      <c r="X160">
        <v>414.60395069944502</v>
      </c>
      <c r="Y160">
        <v>465.95973160783302</v>
      </c>
      <c r="Z160">
        <v>492.255091360363</v>
      </c>
      <c r="AA160">
        <v>488.206199971969</v>
      </c>
      <c r="AB160">
        <v>511.137998575474</v>
      </c>
      <c r="AC160">
        <v>491.25165151456503</v>
      </c>
      <c r="AD160">
        <v>461.62627451715701</v>
      </c>
      <c r="AE160">
        <v>425.65076042587799</v>
      </c>
      <c r="AF160">
        <v>403.611182544565</v>
      </c>
      <c r="AG160">
        <v>396.60905834430002</v>
      </c>
      <c r="AH160">
        <v>398.77038129905799</v>
      </c>
      <c r="AI160">
        <v>387.181353828243</v>
      </c>
      <c r="AJ160">
        <v>382.47738943454999</v>
      </c>
      <c r="AK160">
        <v>386.77484445761002</v>
      </c>
      <c r="AL160">
        <v>375.63352488366502</v>
      </c>
      <c r="AM160">
        <v>371.26709045154598</v>
      </c>
      <c r="AN160">
        <v>362.79298020932998</v>
      </c>
      <c r="AO160">
        <v>355.93541635552799</v>
      </c>
      <c r="AP160">
        <v>342.506698629119</v>
      </c>
      <c r="AQ160">
        <v>348.55118707740502</v>
      </c>
      <c r="AR160">
        <v>334.31380509425401</v>
      </c>
      <c r="AS160">
        <v>337.12293358375899</v>
      </c>
      <c r="AT160">
        <v>333.46153867723098</v>
      </c>
      <c r="AU160">
        <v>335.24209797412601</v>
      </c>
      <c r="AV160">
        <v>327.70395439768402</v>
      </c>
      <c r="AW160">
        <v>331.29058395743499</v>
      </c>
      <c r="AX160">
        <v>329.92162357323701</v>
      </c>
      <c r="AY160">
        <v>330.13447543320598</v>
      </c>
      <c r="AZ160">
        <v>335.17809548915</v>
      </c>
      <c r="BA160">
        <v>332.422196421786</v>
      </c>
      <c r="BB160">
        <v>330.11468654456399</v>
      </c>
      <c r="BC160">
        <v>334.32528460902</v>
      </c>
      <c r="BD160">
        <v>335.557322616291</v>
      </c>
      <c r="BE160">
        <v>328.59728966924899</v>
      </c>
      <c r="BF160">
        <v>337.38900510539298</v>
      </c>
      <c r="BG160">
        <v>338.36022162248997</v>
      </c>
      <c r="BH160">
        <v>335.78632525557998</v>
      </c>
      <c r="BI160">
        <v>335.51870370600102</v>
      </c>
      <c r="BJ160">
        <v>344.58507092588701</v>
      </c>
      <c r="BK160">
        <v>348.43685971931097</v>
      </c>
      <c r="BL160">
        <v>358.76107010960197</v>
      </c>
      <c r="BM160">
        <v>367.65733121948199</v>
      </c>
      <c r="BN160">
        <v>371.16475602022899</v>
      </c>
      <c r="BO160">
        <v>411.848413790959</v>
      </c>
      <c r="BP160">
        <v>402.34893123106599</v>
      </c>
      <c r="BQ160">
        <v>481.42449992737102</v>
      </c>
      <c r="BR160">
        <v>659.83238938017496</v>
      </c>
      <c r="BS160">
        <v>862.41843846665404</v>
      </c>
      <c r="BT160">
        <v>950.40187988422099</v>
      </c>
      <c r="BU160">
        <v>973.74820938182199</v>
      </c>
      <c r="BV160">
        <v>871.33157738880197</v>
      </c>
      <c r="BW160">
        <v>836.11826641783796</v>
      </c>
      <c r="BX160">
        <v>712.13268327387004</v>
      </c>
      <c r="BY160">
        <v>625.15124846701099</v>
      </c>
      <c r="BZ160">
        <v>590.16557334141999</v>
      </c>
      <c r="CA160">
        <v>524.77232262389396</v>
      </c>
      <c r="CB160">
        <v>521.80263689192304</v>
      </c>
      <c r="CC160">
        <v>498.60701135291401</v>
      </c>
      <c r="CD160">
        <v>466.15616834229002</v>
      </c>
    </row>
    <row r="161" spans="1:82" x14ac:dyDescent="0.25">
      <c r="A161">
        <v>38.2109479305741</v>
      </c>
      <c r="B161">
        <v>339.868151525889</v>
      </c>
      <c r="C161">
        <v>339.93887967828903</v>
      </c>
      <c r="D161">
        <v>349.03202573462602</v>
      </c>
      <c r="E161">
        <v>348.98918118835098</v>
      </c>
      <c r="F161">
        <v>350.09656914700997</v>
      </c>
      <c r="G161">
        <v>351.21442255929202</v>
      </c>
      <c r="H161">
        <v>350.86606900333197</v>
      </c>
      <c r="I161">
        <v>355.06036634210602</v>
      </c>
      <c r="J161">
        <v>346.30286189795402</v>
      </c>
      <c r="K161">
        <v>348.64707692944899</v>
      </c>
      <c r="L161">
        <v>348.61645137316702</v>
      </c>
      <c r="M161">
        <v>345.359941711722</v>
      </c>
      <c r="N161">
        <v>347.84531782653801</v>
      </c>
      <c r="O161">
        <v>350.04049510207898</v>
      </c>
      <c r="P161">
        <v>351.11286727273699</v>
      </c>
      <c r="Q161">
        <v>348.90019504889398</v>
      </c>
      <c r="R161">
        <v>347.33824373427899</v>
      </c>
      <c r="S161">
        <v>386.05252755049099</v>
      </c>
      <c r="T161">
        <v>417.667165175658</v>
      </c>
      <c r="U161">
        <v>394.40538975804799</v>
      </c>
      <c r="V161">
        <v>401.94259003329199</v>
      </c>
      <c r="W161">
        <v>389.57961322812201</v>
      </c>
      <c r="X161">
        <v>405.19460917850398</v>
      </c>
      <c r="Y161">
        <v>450.74560405982299</v>
      </c>
      <c r="Z161">
        <v>477.18667172205801</v>
      </c>
      <c r="AA161">
        <v>469.33185491581798</v>
      </c>
      <c r="AB161">
        <v>490.40005720683899</v>
      </c>
      <c r="AC161">
        <v>476.46876333760099</v>
      </c>
      <c r="AD161">
        <v>453.50266552880402</v>
      </c>
      <c r="AE161">
        <v>419.81836591070203</v>
      </c>
      <c r="AF161">
        <v>399.380010279337</v>
      </c>
      <c r="AG161">
        <v>394.03575803691899</v>
      </c>
      <c r="AH161">
        <v>396.46621436007399</v>
      </c>
      <c r="AI161">
        <v>386.478040326182</v>
      </c>
      <c r="AJ161">
        <v>386.05657356498301</v>
      </c>
      <c r="AK161">
        <v>385.301191677769</v>
      </c>
      <c r="AL161">
        <v>374.60156641517602</v>
      </c>
      <c r="AM161">
        <v>371.61607075372802</v>
      </c>
      <c r="AN161">
        <v>361.545303749928</v>
      </c>
      <c r="AO161">
        <v>356.361455994116</v>
      </c>
      <c r="AP161">
        <v>342.307293262744</v>
      </c>
      <c r="AQ161">
        <v>349.65412113676098</v>
      </c>
      <c r="AR161">
        <v>331.96363572074699</v>
      </c>
      <c r="AS161">
        <v>336.89722158967299</v>
      </c>
      <c r="AT161">
        <v>334.057589897784</v>
      </c>
      <c r="AU161">
        <v>336.26892514122699</v>
      </c>
      <c r="AV161">
        <v>328.033991443616</v>
      </c>
      <c r="AW161">
        <v>332.43802603151101</v>
      </c>
      <c r="AX161">
        <v>332.31818634543203</v>
      </c>
      <c r="AY161">
        <v>330.48116499676001</v>
      </c>
      <c r="AZ161">
        <v>336.95406091329897</v>
      </c>
      <c r="BA161">
        <v>333.03797130315098</v>
      </c>
      <c r="BB161">
        <v>330.74279716665302</v>
      </c>
      <c r="BC161">
        <v>333.60153667858799</v>
      </c>
      <c r="BD161">
        <v>334.40391652630501</v>
      </c>
      <c r="BE161">
        <v>331.56208754759399</v>
      </c>
      <c r="BF161">
        <v>337.31059076236897</v>
      </c>
      <c r="BG161">
        <v>335.66203857363001</v>
      </c>
      <c r="BH161">
        <v>336.67933944419502</v>
      </c>
      <c r="BI161">
        <v>337.09144255397501</v>
      </c>
      <c r="BJ161">
        <v>346.268812399686</v>
      </c>
      <c r="BK161">
        <v>347.94486390114901</v>
      </c>
      <c r="BL161">
        <v>357.81210436786199</v>
      </c>
      <c r="BM161">
        <v>367.19543745471498</v>
      </c>
      <c r="BN161">
        <v>371.15458441181602</v>
      </c>
      <c r="BO161">
        <v>409.60192483799199</v>
      </c>
      <c r="BP161">
        <v>401.78580402951002</v>
      </c>
      <c r="BQ161">
        <v>472.96315752456098</v>
      </c>
      <c r="BR161">
        <v>630.13695936183001</v>
      </c>
      <c r="BS161">
        <v>802.08946853549901</v>
      </c>
      <c r="BT161">
        <v>884.70169351831805</v>
      </c>
      <c r="BU161">
        <v>904.53634005742902</v>
      </c>
      <c r="BV161">
        <v>812.29733397928203</v>
      </c>
      <c r="BW161">
        <v>789.63052575958898</v>
      </c>
      <c r="BX161">
        <v>676.55081143099903</v>
      </c>
      <c r="BY161">
        <v>599.033799882739</v>
      </c>
      <c r="BZ161">
        <v>571.43570064123799</v>
      </c>
      <c r="CA161">
        <v>511.54088606990001</v>
      </c>
      <c r="CB161">
        <v>508.57218255343099</v>
      </c>
      <c r="CC161">
        <v>487.96238748521898</v>
      </c>
      <c r="CD161">
        <v>456.795144376743</v>
      </c>
    </row>
    <row r="162" spans="1:82" x14ac:dyDescent="0.25">
      <c r="A162">
        <v>38.451268357810399</v>
      </c>
      <c r="B162">
        <v>342.188782828667</v>
      </c>
      <c r="C162">
        <v>339.34292907845401</v>
      </c>
      <c r="D162">
        <v>351.42621570456299</v>
      </c>
      <c r="E162">
        <v>351.24849678353701</v>
      </c>
      <c r="F162">
        <v>348.38523791840998</v>
      </c>
      <c r="G162">
        <v>347.79144704479501</v>
      </c>
      <c r="H162">
        <v>353.13515743751799</v>
      </c>
      <c r="I162">
        <v>354.96453247995601</v>
      </c>
      <c r="J162">
        <v>347.03770890924199</v>
      </c>
      <c r="K162">
        <v>345.80322753273202</v>
      </c>
      <c r="L162">
        <v>348.53658266347998</v>
      </c>
      <c r="M162">
        <v>343.82360117205201</v>
      </c>
      <c r="N162">
        <v>345.63084711962301</v>
      </c>
      <c r="O162">
        <v>350.63403204701899</v>
      </c>
      <c r="P162">
        <v>352.59039748065197</v>
      </c>
      <c r="Q162">
        <v>348.50133970890403</v>
      </c>
      <c r="R162">
        <v>345.10327880621901</v>
      </c>
      <c r="S162">
        <v>379.67113915855998</v>
      </c>
      <c r="T162">
        <v>408.93039090999901</v>
      </c>
      <c r="U162">
        <v>388.510876525144</v>
      </c>
      <c r="V162">
        <v>397.04690050673901</v>
      </c>
      <c r="W162">
        <v>389.28886860663198</v>
      </c>
      <c r="X162">
        <v>400.77553754202</v>
      </c>
      <c r="Y162">
        <v>426.95449698352201</v>
      </c>
      <c r="Z162">
        <v>449.725219392067</v>
      </c>
      <c r="AA162">
        <v>438.61255205836397</v>
      </c>
      <c r="AB162">
        <v>457.77558164860199</v>
      </c>
      <c r="AC162">
        <v>448.75838107907799</v>
      </c>
      <c r="AD162">
        <v>432.27098646453601</v>
      </c>
      <c r="AE162">
        <v>407.338643597925</v>
      </c>
      <c r="AF162">
        <v>390.81395700875999</v>
      </c>
      <c r="AG162">
        <v>387.26773209328798</v>
      </c>
      <c r="AH162">
        <v>393.62677461914097</v>
      </c>
      <c r="AI162">
        <v>384.62228289429498</v>
      </c>
      <c r="AJ162">
        <v>387.747802298701</v>
      </c>
      <c r="AK162">
        <v>384.43339111175601</v>
      </c>
      <c r="AL162">
        <v>374.24207006284098</v>
      </c>
      <c r="AM162">
        <v>370.75132916789801</v>
      </c>
      <c r="AN162">
        <v>362.37688913190902</v>
      </c>
      <c r="AO162">
        <v>357.23680948178202</v>
      </c>
      <c r="AP162">
        <v>344.22667305896402</v>
      </c>
      <c r="AQ162">
        <v>348.42630326443401</v>
      </c>
      <c r="AR162">
        <v>334.10115222560802</v>
      </c>
      <c r="AS162">
        <v>339.258785609791</v>
      </c>
      <c r="AT162">
        <v>333.66383416488702</v>
      </c>
      <c r="AU162">
        <v>336.22649453529601</v>
      </c>
      <c r="AV162">
        <v>327.49340378786098</v>
      </c>
      <c r="AW162">
        <v>334.35546199793299</v>
      </c>
      <c r="AX162">
        <v>337.05109729423299</v>
      </c>
      <c r="AY162">
        <v>330.82622397608498</v>
      </c>
      <c r="AZ162">
        <v>337.93897305227603</v>
      </c>
      <c r="BA162">
        <v>332.87293214725798</v>
      </c>
      <c r="BB162">
        <v>329.385293603474</v>
      </c>
      <c r="BC162">
        <v>332.26252148679299</v>
      </c>
      <c r="BD162">
        <v>335.692154234844</v>
      </c>
      <c r="BE162">
        <v>332.816950590614</v>
      </c>
      <c r="BF162">
        <v>335.594310623973</v>
      </c>
      <c r="BG162">
        <v>333.78373577168003</v>
      </c>
      <c r="BH162">
        <v>336.42861885032897</v>
      </c>
      <c r="BI162">
        <v>336.47040227112001</v>
      </c>
      <c r="BJ162">
        <v>344.97040465734199</v>
      </c>
      <c r="BK162">
        <v>348.59926958296001</v>
      </c>
      <c r="BL162">
        <v>353.52494273693299</v>
      </c>
      <c r="BM162">
        <v>368.19921470041101</v>
      </c>
      <c r="BN162">
        <v>372.93320723681802</v>
      </c>
      <c r="BO162">
        <v>413.515209405549</v>
      </c>
      <c r="BP162">
        <v>403.80475769838699</v>
      </c>
      <c r="BQ162">
        <v>464.74007933239602</v>
      </c>
      <c r="BR162">
        <v>591.270332947935</v>
      </c>
      <c r="BS162">
        <v>722.02840744663297</v>
      </c>
      <c r="BT162">
        <v>784.11145267399399</v>
      </c>
      <c r="BU162">
        <v>797.63235582426705</v>
      </c>
      <c r="BV162">
        <v>727.96615006377897</v>
      </c>
      <c r="BW162">
        <v>707.33378806310304</v>
      </c>
      <c r="BX162">
        <v>628.47282378915702</v>
      </c>
      <c r="BY162">
        <v>564.00465611567495</v>
      </c>
      <c r="BZ162">
        <v>547.64923542988799</v>
      </c>
      <c r="CA162">
        <v>493.51768589767801</v>
      </c>
      <c r="CB162">
        <v>488.47464796417398</v>
      </c>
      <c r="CC162">
        <v>472.07807996409201</v>
      </c>
      <c r="CD162">
        <v>444.10516537826402</v>
      </c>
    </row>
    <row r="163" spans="1:82" x14ac:dyDescent="0.25">
      <c r="A163">
        <v>38.691588785046697</v>
      </c>
      <c r="B163">
        <v>343.34152025679299</v>
      </c>
      <c r="C163">
        <v>340.37211720880902</v>
      </c>
      <c r="D163">
        <v>350.36601930898598</v>
      </c>
      <c r="E163">
        <v>351.76068122789701</v>
      </c>
      <c r="F163">
        <v>347.47833280877398</v>
      </c>
      <c r="G163">
        <v>348.35982819875198</v>
      </c>
      <c r="H163">
        <v>351.42712692210102</v>
      </c>
      <c r="I163">
        <v>357.21697761099102</v>
      </c>
      <c r="J163">
        <v>347.88060001292899</v>
      </c>
      <c r="K163">
        <v>345.80942924940803</v>
      </c>
      <c r="L163">
        <v>350.42728008332602</v>
      </c>
      <c r="M163">
        <v>344.63229196929802</v>
      </c>
      <c r="N163">
        <v>346.250253568017</v>
      </c>
      <c r="O163">
        <v>354.14992972713202</v>
      </c>
      <c r="P163">
        <v>353.785965805736</v>
      </c>
      <c r="Q163">
        <v>348.363584098405</v>
      </c>
      <c r="R163">
        <v>344.39348168754998</v>
      </c>
      <c r="S163">
        <v>380.628207040093</v>
      </c>
      <c r="T163">
        <v>406.94147293533098</v>
      </c>
      <c r="U163">
        <v>386.06875107520398</v>
      </c>
      <c r="V163">
        <v>397.71755337893802</v>
      </c>
      <c r="W163">
        <v>389.30115204769299</v>
      </c>
      <c r="X163">
        <v>403.37227079701898</v>
      </c>
      <c r="Y163">
        <v>422.80422244942298</v>
      </c>
      <c r="Z163">
        <v>440.927694224672</v>
      </c>
      <c r="AA163">
        <v>433.48320051598103</v>
      </c>
      <c r="AB163">
        <v>450.290581318715</v>
      </c>
      <c r="AC163">
        <v>444.006718791129</v>
      </c>
      <c r="AD163">
        <v>427.21153902215298</v>
      </c>
      <c r="AE163">
        <v>404.40066973762202</v>
      </c>
      <c r="AF163">
        <v>387.38764381944299</v>
      </c>
      <c r="AG163">
        <v>385.551158089333</v>
      </c>
      <c r="AH163">
        <v>391.97322152600799</v>
      </c>
      <c r="AI163">
        <v>386.17365916983698</v>
      </c>
      <c r="AJ163">
        <v>387.74692886107499</v>
      </c>
      <c r="AK163">
        <v>384.72109824235702</v>
      </c>
      <c r="AL163">
        <v>375.702394896214</v>
      </c>
      <c r="AM163">
        <v>369.88770369905399</v>
      </c>
      <c r="AN163">
        <v>361.85310480954399</v>
      </c>
      <c r="AO163">
        <v>357.63222117067301</v>
      </c>
      <c r="AP163">
        <v>347.54897961118598</v>
      </c>
      <c r="AQ163">
        <v>346.86607785160902</v>
      </c>
      <c r="AR163">
        <v>334.875119786396</v>
      </c>
      <c r="AS163">
        <v>339.02972139448599</v>
      </c>
      <c r="AT163">
        <v>331.57788865398499</v>
      </c>
      <c r="AU163">
        <v>337.06503679913197</v>
      </c>
      <c r="AV163">
        <v>327.06008309891001</v>
      </c>
      <c r="AW163">
        <v>337.55676301394197</v>
      </c>
      <c r="AX163">
        <v>335.89442764529701</v>
      </c>
      <c r="AY163">
        <v>331.73109523082798</v>
      </c>
      <c r="AZ163">
        <v>338.16830467231301</v>
      </c>
      <c r="BA163">
        <v>336.47325682420501</v>
      </c>
      <c r="BB163">
        <v>329.20706444153598</v>
      </c>
      <c r="BC163">
        <v>330.11502899050402</v>
      </c>
      <c r="BD163">
        <v>335.02782726532001</v>
      </c>
      <c r="BE163">
        <v>334.15292655340397</v>
      </c>
      <c r="BF163">
        <v>334.25217606165199</v>
      </c>
      <c r="BG163">
        <v>332.89333740257399</v>
      </c>
      <c r="BH163">
        <v>338.78815248130201</v>
      </c>
      <c r="BI163">
        <v>337.874733420128</v>
      </c>
      <c r="BJ163">
        <v>343.63350877170097</v>
      </c>
      <c r="BK163">
        <v>346.47553786693402</v>
      </c>
      <c r="BL163">
        <v>354.22648012955199</v>
      </c>
      <c r="BM163">
        <v>367.72517839895801</v>
      </c>
      <c r="BN163">
        <v>372.25856348059102</v>
      </c>
      <c r="BO163">
        <v>413.66538742736799</v>
      </c>
      <c r="BP163">
        <v>406.07057800882399</v>
      </c>
      <c r="BQ163">
        <v>463.39821371121297</v>
      </c>
      <c r="BR163">
        <v>586.63821360355098</v>
      </c>
      <c r="BS163">
        <v>706.44918934521002</v>
      </c>
      <c r="BT163">
        <v>768.60552639307696</v>
      </c>
      <c r="BU163">
        <v>781.04100958166896</v>
      </c>
      <c r="BV163">
        <v>709.80803045680295</v>
      </c>
      <c r="BW163">
        <v>690.62688026138505</v>
      </c>
      <c r="BX163">
        <v>623.83538465579602</v>
      </c>
      <c r="BY163">
        <v>552.54144826545098</v>
      </c>
      <c r="BZ163">
        <v>540.29025318313904</v>
      </c>
      <c r="CA163">
        <v>492.30885617974599</v>
      </c>
      <c r="CB163">
        <v>485.38310222356603</v>
      </c>
      <c r="CC163">
        <v>471.34178494224301</v>
      </c>
      <c r="CD163">
        <v>443.42946069568302</v>
      </c>
    </row>
    <row r="164" spans="1:82" x14ac:dyDescent="0.25">
      <c r="A164">
        <v>38.931909212283003</v>
      </c>
      <c r="B164">
        <v>346.70258967163301</v>
      </c>
      <c r="C164">
        <v>343.463893887106</v>
      </c>
      <c r="D164">
        <v>350.12221151533703</v>
      </c>
      <c r="E164">
        <v>347.92848783837002</v>
      </c>
      <c r="F164">
        <v>344.525121650497</v>
      </c>
      <c r="G164">
        <v>346.499165106666</v>
      </c>
      <c r="H164">
        <v>348.16144192952902</v>
      </c>
      <c r="I164">
        <v>357.50331383001998</v>
      </c>
      <c r="J164">
        <v>349.55302336857801</v>
      </c>
      <c r="K164">
        <v>344.22799730038099</v>
      </c>
      <c r="L164">
        <v>349.26336949910802</v>
      </c>
      <c r="M164">
        <v>346.00169395538097</v>
      </c>
      <c r="N164">
        <v>347.72594042780298</v>
      </c>
      <c r="O164">
        <v>349.729830732739</v>
      </c>
      <c r="P164">
        <v>351.117486718934</v>
      </c>
      <c r="Q164">
        <v>344.98189925139098</v>
      </c>
      <c r="R164">
        <v>343.35119803098502</v>
      </c>
      <c r="S164">
        <v>380.98847346191297</v>
      </c>
      <c r="T164">
        <v>403.13881241341602</v>
      </c>
      <c r="U164">
        <v>387.12360440084501</v>
      </c>
      <c r="V164">
        <v>396.69343964564803</v>
      </c>
      <c r="W164">
        <v>385.99906774144301</v>
      </c>
      <c r="X164">
        <v>399.42569192069902</v>
      </c>
      <c r="Y164">
        <v>422.108755801011</v>
      </c>
      <c r="Z164">
        <v>434.72868519421701</v>
      </c>
      <c r="AA164">
        <v>434.17501433254301</v>
      </c>
      <c r="AB164">
        <v>446.47692720339103</v>
      </c>
      <c r="AC164">
        <v>443.91516922650101</v>
      </c>
      <c r="AD164">
        <v>423.56487427404397</v>
      </c>
      <c r="AE164">
        <v>405.683524209035</v>
      </c>
      <c r="AF164">
        <v>385.58563492898702</v>
      </c>
      <c r="AG164">
        <v>383.95316873924298</v>
      </c>
      <c r="AH164">
        <v>389.42864145092199</v>
      </c>
      <c r="AI164">
        <v>386.83089812107499</v>
      </c>
      <c r="AJ164">
        <v>384.66152031552201</v>
      </c>
      <c r="AK164">
        <v>382.94818729587098</v>
      </c>
      <c r="AL164">
        <v>380.03886293969902</v>
      </c>
      <c r="AM164">
        <v>370.00644119695897</v>
      </c>
      <c r="AN164">
        <v>361.00291803852201</v>
      </c>
      <c r="AO164">
        <v>358.43222424547901</v>
      </c>
      <c r="AP164">
        <v>350.99381425029901</v>
      </c>
      <c r="AQ164">
        <v>344.228452709002</v>
      </c>
      <c r="AR164">
        <v>336.37285932582802</v>
      </c>
      <c r="AS164">
        <v>337.13196523104602</v>
      </c>
      <c r="AT164">
        <v>331.10753236344902</v>
      </c>
      <c r="AU164">
        <v>335.86742504357301</v>
      </c>
      <c r="AV164">
        <v>327.33628999228102</v>
      </c>
      <c r="AW164">
        <v>339.80405253553698</v>
      </c>
      <c r="AX164">
        <v>335.97920998614501</v>
      </c>
      <c r="AY164">
        <v>328.62667416207398</v>
      </c>
      <c r="AZ164">
        <v>338.090231626915</v>
      </c>
      <c r="BA164">
        <v>336.64813001133803</v>
      </c>
      <c r="BB164">
        <v>331.746599933862</v>
      </c>
      <c r="BC164">
        <v>327.29904180331999</v>
      </c>
      <c r="BD164">
        <v>336.61073188398302</v>
      </c>
      <c r="BE164">
        <v>335.77712324306998</v>
      </c>
      <c r="BF164">
        <v>331.77790378184699</v>
      </c>
      <c r="BG164">
        <v>332.833291311567</v>
      </c>
      <c r="BH164">
        <v>338.99264594188901</v>
      </c>
      <c r="BI164">
        <v>342.20824562573802</v>
      </c>
      <c r="BJ164">
        <v>343.023935132546</v>
      </c>
      <c r="BK164">
        <v>345.329252740318</v>
      </c>
      <c r="BL164">
        <v>353.74860719170601</v>
      </c>
      <c r="BM164">
        <v>365.34104500883802</v>
      </c>
      <c r="BN164">
        <v>371.42190625914901</v>
      </c>
      <c r="BO164">
        <v>411.86912083518399</v>
      </c>
      <c r="BP164">
        <v>406.80285897220602</v>
      </c>
      <c r="BQ164">
        <v>464.26454568150098</v>
      </c>
      <c r="BR164">
        <v>576.27241008553995</v>
      </c>
      <c r="BS164">
        <v>695.80480442574503</v>
      </c>
      <c r="BT164">
        <v>757.50842356982798</v>
      </c>
      <c r="BU164">
        <v>771.859120070264</v>
      </c>
      <c r="BV164">
        <v>701.73280136872904</v>
      </c>
      <c r="BW164">
        <v>686.17804538362395</v>
      </c>
      <c r="BX164">
        <v>619.07586464899498</v>
      </c>
      <c r="BY164">
        <v>548.22986946425704</v>
      </c>
      <c r="BZ164">
        <v>536.37016688659503</v>
      </c>
      <c r="CA164">
        <v>486.69195014020897</v>
      </c>
      <c r="CB164">
        <v>480.47444370571299</v>
      </c>
      <c r="CC164">
        <v>467.37036743253901</v>
      </c>
      <c r="CD164">
        <v>442.81059801933498</v>
      </c>
    </row>
    <row r="165" spans="1:82" x14ac:dyDescent="0.25">
      <c r="A165">
        <v>39.172229639519301</v>
      </c>
      <c r="B165">
        <v>348.448507383145</v>
      </c>
      <c r="C165">
        <v>341.16077339054902</v>
      </c>
      <c r="D165">
        <v>351.45670496080902</v>
      </c>
      <c r="E165">
        <v>347.905927743907</v>
      </c>
      <c r="F165">
        <v>343.44657516690199</v>
      </c>
      <c r="G165">
        <v>346.97173078443802</v>
      </c>
      <c r="H165">
        <v>342.08463157379202</v>
      </c>
      <c r="I165">
        <v>357.33043834028501</v>
      </c>
      <c r="J165">
        <v>351.64162895077902</v>
      </c>
      <c r="K165">
        <v>346.468834175263</v>
      </c>
      <c r="L165">
        <v>347.49094717930501</v>
      </c>
      <c r="M165">
        <v>345.421598544147</v>
      </c>
      <c r="N165">
        <v>346.78541469036799</v>
      </c>
      <c r="O165">
        <v>345.670996834687</v>
      </c>
      <c r="P165">
        <v>350.52813455518901</v>
      </c>
      <c r="Q165">
        <v>341.70757617175002</v>
      </c>
      <c r="R165">
        <v>344.16364542067799</v>
      </c>
      <c r="S165">
        <v>376.75178989400302</v>
      </c>
      <c r="T165">
        <v>392.23981426031003</v>
      </c>
      <c r="U165">
        <v>383.01476389414898</v>
      </c>
      <c r="V165">
        <v>392.995556752455</v>
      </c>
      <c r="W165">
        <v>381.09011576928498</v>
      </c>
      <c r="X165">
        <v>392.544227915759</v>
      </c>
      <c r="Y165">
        <v>412.62103677625601</v>
      </c>
      <c r="Z165">
        <v>418.944153421343</v>
      </c>
      <c r="AA165">
        <v>415.52063395715601</v>
      </c>
      <c r="AB165">
        <v>425.97034073264899</v>
      </c>
      <c r="AC165">
        <v>425.01671627605799</v>
      </c>
      <c r="AD165">
        <v>414.79401351947399</v>
      </c>
      <c r="AE165">
        <v>400.03101732484902</v>
      </c>
      <c r="AF165">
        <v>378.84817615340597</v>
      </c>
      <c r="AG165">
        <v>380.87905079692501</v>
      </c>
      <c r="AH165">
        <v>384.60811182110803</v>
      </c>
      <c r="AI165">
        <v>389.04481438353997</v>
      </c>
      <c r="AJ165">
        <v>383.55922476710998</v>
      </c>
      <c r="AK165">
        <v>377.506842244312</v>
      </c>
      <c r="AL165">
        <v>381.89831831595399</v>
      </c>
      <c r="AM165">
        <v>372.80308185110601</v>
      </c>
      <c r="AN165">
        <v>357.84508072953599</v>
      </c>
      <c r="AO165">
        <v>361.471042083155</v>
      </c>
      <c r="AP165">
        <v>348.293593740088</v>
      </c>
      <c r="AQ165">
        <v>345.05308804967399</v>
      </c>
      <c r="AR165">
        <v>337.62333747871003</v>
      </c>
      <c r="AS165">
        <v>334.74319958200402</v>
      </c>
      <c r="AT165">
        <v>332.62072796869501</v>
      </c>
      <c r="AU165">
        <v>332.98835330045</v>
      </c>
      <c r="AV165">
        <v>330.655836506529</v>
      </c>
      <c r="AW165">
        <v>341.41095495430199</v>
      </c>
      <c r="AX165">
        <v>339.36179006683199</v>
      </c>
      <c r="AY165">
        <v>326.92805661925598</v>
      </c>
      <c r="AZ165">
        <v>339.07623475379597</v>
      </c>
      <c r="BA165">
        <v>334.33080787067399</v>
      </c>
      <c r="BB165">
        <v>331.49662072107901</v>
      </c>
      <c r="BC165">
        <v>322.10366628947099</v>
      </c>
      <c r="BD165">
        <v>338.21690444028201</v>
      </c>
      <c r="BE165">
        <v>334.511239313874</v>
      </c>
      <c r="BF165">
        <v>329.37960656584301</v>
      </c>
      <c r="BG165">
        <v>331.09258625036301</v>
      </c>
      <c r="BH165">
        <v>334.58028584077101</v>
      </c>
      <c r="BI165">
        <v>342.570522829097</v>
      </c>
      <c r="BJ165">
        <v>344.49111099338501</v>
      </c>
      <c r="BK165">
        <v>342.934839340959</v>
      </c>
      <c r="BL165">
        <v>352.12891724026099</v>
      </c>
      <c r="BM165">
        <v>364.62944369175301</v>
      </c>
      <c r="BN165">
        <v>373.73684592432301</v>
      </c>
      <c r="BO165">
        <v>413.80054888566701</v>
      </c>
      <c r="BP165">
        <v>410.88254264365298</v>
      </c>
      <c r="BQ165">
        <v>456.155426067392</v>
      </c>
      <c r="BR165">
        <v>538.99252926256304</v>
      </c>
      <c r="BS165">
        <v>632.78991042398002</v>
      </c>
      <c r="BT165">
        <v>678.38525598115496</v>
      </c>
      <c r="BU165">
        <v>682.69130288773499</v>
      </c>
      <c r="BV165">
        <v>631.62552123247497</v>
      </c>
      <c r="BW165">
        <v>624.79062862776698</v>
      </c>
      <c r="BX165">
        <v>575.95713798157703</v>
      </c>
      <c r="BY165">
        <v>513.11944097526498</v>
      </c>
      <c r="BZ165">
        <v>504.240494336425</v>
      </c>
      <c r="CA165">
        <v>469.79982535980798</v>
      </c>
      <c r="CB165">
        <v>460.96676615814403</v>
      </c>
      <c r="CC165">
        <v>451.68543437578302</v>
      </c>
      <c r="CD165">
        <v>426.10819453433299</v>
      </c>
    </row>
    <row r="166" spans="1:82" x14ac:dyDescent="0.25">
      <c r="A166">
        <v>39.4125500667556</v>
      </c>
      <c r="B166">
        <v>351.23798830551902</v>
      </c>
      <c r="C166">
        <v>340.93842712866598</v>
      </c>
      <c r="D166">
        <v>354.58321009370002</v>
      </c>
      <c r="E166">
        <v>348.66823922190298</v>
      </c>
      <c r="F166">
        <v>343.91950356714</v>
      </c>
      <c r="G166">
        <v>348.42053035232499</v>
      </c>
      <c r="H166">
        <v>340.88047024239302</v>
      </c>
      <c r="I166">
        <v>356.18640783562103</v>
      </c>
      <c r="J166">
        <v>350.01330751693399</v>
      </c>
      <c r="K166">
        <v>348.56971778739199</v>
      </c>
      <c r="L166">
        <v>346.04879870791399</v>
      </c>
      <c r="M166">
        <v>345.895804821686</v>
      </c>
      <c r="N166">
        <v>346.234418461872</v>
      </c>
      <c r="O166">
        <v>346.07456803985502</v>
      </c>
      <c r="P166">
        <v>349.694415873418</v>
      </c>
      <c r="Q166">
        <v>340.45693083931502</v>
      </c>
      <c r="R166">
        <v>346.36749831677298</v>
      </c>
      <c r="S166">
        <v>374.16996428479098</v>
      </c>
      <c r="T166">
        <v>386.45686298619103</v>
      </c>
      <c r="U166">
        <v>381.43959466200897</v>
      </c>
      <c r="V166">
        <v>391.18898887235503</v>
      </c>
      <c r="W166">
        <v>377.39472096156197</v>
      </c>
      <c r="X166">
        <v>386.02197971045399</v>
      </c>
      <c r="Y166">
        <v>403.63737618516802</v>
      </c>
      <c r="Z166">
        <v>404.36611967289002</v>
      </c>
      <c r="AA166">
        <v>399.60362667866099</v>
      </c>
      <c r="AB166">
        <v>409.69814413949501</v>
      </c>
      <c r="AC166">
        <v>412.95618627124901</v>
      </c>
      <c r="AD166">
        <v>405.629585749547</v>
      </c>
      <c r="AE166">
        <v>394.88277627520898</v>
      </c>
      <c r="AF166">
        <v>376.014168555124</v>
      </c>
      <c r="AG166">
        <v>377.51698579350199</v>
      </c>
      <c r="AH166">
        <v>381.50269427450399</v>
      </c>
      <c r="AI166">
        <v>389.96483547248698</v>
      </c>
      <c r="AJ166">
        <v>383.88379522637803</v>
      </c>
      <c r="AK166">
        <v>377.89994744602899</v>
      </c>
      <c r="AL166">
        <v>382.21650873248399</v>
      </c>
      <c r="AM166">
        <v>371.781120250367</v>
      </c>
      <c r="AN166">
        <v>360.14131723520802</v>
      </c>
      <c r="AO166">
        <v>361.407899291874</v>
      </c>
      <c r="AP166">
        <v>348.14627866417902</v>
      </c>
      <c r="AQ166">
        <v>345.26655481122998</v>
      </c>
      <c r="AR166">
        <v>337.068383726587</v>
      </c>
      <c r="AS166">
        <v>333.96723974054697</v>
      </c>
      <c r="AT166">
        <v>333.817907580341</v>
      </c>
      <c r="AU166">
        <v>333.23598991253499</v>
      </c>
      <c r="AV166">
        <v>333.81920464595697</v>
      </c>
      <c r="AW166">
        <v>341.90177906242502</v>
      </c>
      <c r="AX166">
        <v>340.159085996523</v>
      </c>
      <c r="AY166">
        <v>327.78787808047002</v>
      </c>
      <c r="AZ166">
        <v>339.63835248028698</v>
      </c>
      <c r="BA166">
        <v>331.87777755949298</v>
      </c>
      <c r="BB166">
        <v>333.50655967792102</v>
      </c>
      <c r="BC166">
        <v>322.84660552757498</v>
      </c>
      <c r="BD166">
        <v>337.46202176227501</v>
      </c>
      <c r="BE166">
        <v>336.37778817777303</v>
      </c>
      <c r="BF166">
        <v>327.79632790636299</v>
      </c>
      <c r="BG166">
        <v>333.02337997827402</v>
      </c>
      <c r="BH166">
        <v>333.01744226277202</v>
      </c>
      <c r="BI166">
        <v>341.66990971058601</v>
      </c>
      <c r="BJ166">
        <v>346.25831552281699</v>
      </c>
      <c r="BK166">
        <v>342.99104872223501</v>
      </c>
      <c r="BL166">
        <v>348.61973948315398</v>
      </c>
      <c r="BM166">
        <v>363.316911595004</v>
      </c>
      <c r="BN166">
        <v>372.83152890604703</v>
      </c>
      <c r="BO166">
        <v>416.59252945940199</v>
      </c>
      <c r="BP166">
        <v>412.79769151115897</v>
      </c>
      <c r="BQ166">
        <v>455.08619075210999</v>
      </c>
      <c r="BR166">
        <v>521.21589374169002</v>
      </c>
      <c r="BS166">
        <v>585.44228821740398</v>
      </c>
      <c r="BT166">
        <v>626.63612672481804</v>
      </c>
      <c r="BU166">
        <v>617.06613420407302</v>
      </c>
      <c r="BV166">
        <v>577.31679769593802</v>
      </c>
      <c r="BW166">
        <v>579.496473527342</v>
      </c>
      <c r="BX166">
        <v>540.87381940356795</v>
      </c>
      <c r="BY166">
        <v>487.94024345570199</v>
      </c>
      <c r="BZ166">
        <v>479.85174888925201</v>
      </c>
      <c r="CA166">
        <v>458.850291329556</v>
      </c>
      <c r="CB166">
        <v>448.42851422880301</v>
      </c>
      <c r="CC166">
        <v>440.06776189918497</v>
      </c>
      <c r="CD166">
        <v>415.189253783401</v>
      </c>
    </row>
    <row r="167" spans="1:82" x14ac:dyDescent="0.25">
      <c r="A167">
        <v>39.652870493991898</v>
      </c>
      <c r="B167">
        <v>351.30980645227902</v>
      </c>
      <c r="C167">
        <v>341.03834799023099</v>
      </c>
      <c r="D167">
        <v>354.62886038145501</v>
      </c>
      <c r="E167">
        <v>348.95384002086701</v>
      </c>
      <c r="F167">
        <v>344.25941047132198</v>
      </c>
      <c r="G167">
        <v>348.79039001865999</v>
      </c>
      <c r="H167">
        <v>339.79068453879898</v>
      </c>
      <c r="I167">
        <v>351.63800145129898</v>
      </c>
      <c r="J167">
        <v>349.97072309687297</v>
      </c>
      <c r="K167">
        <v>350.38047058122601</v>
      </c>
      <c r="L167">
        <v>347.13370214199</v>
      </c>
      <c r="M167">
        <v>345.93488783455399</v>
      </c>
      <c r="N167">
        <v>345.31363621800801</v>
      </c>
      <c r="O167">
        <v>345.27987324731902</v>
      </c>
      <c r="P167">
        <v>349.99868281934698</v>
      </c>
      <c r="Q167">
        <v>343.86920414830098</v>
      </c>
      <c r="R167">
        <v>346.717301840196</v>
      </c>
      <c r="S167">
        <v>373.95488640300698</v>
      </c>
      <c r="T167">
        <v>389.67573761062101</v>
      </c>
      <c r="U167">
        <v>378.22818809888503</v>
      </c>
      <c r="V167">
        <v>393.55184473199699</v>
      </c>
      <c r="W167">
        <v>377.79207658383802</v>
      </c>
      <c r="X167">
        <v>385.13865176396001</v>
      </c>
      <c r="Y167">
        <v>404.53606302921003</v>
      </c>
      <c r="Z167">
        <v>404.39194894478999</v>
      </c>
      <c r="AA167">
        <v>401.50019839970003</v>
      </c>
      <c r="AB167">
        <v>406.29276538150702</v>
      </c>
      <c r="AC167">
        <v>416.67006618799701</v>
      </c>
      <c r="AD167">
        <v>402.04518480095902</v>
      </c>
      <c r="AE167">
        <v>396.13269252882202</v>
      </c>
      <c r="AF167">
        <v>377.17054799509998</v>
      </c>
      <c r="AG167">
        <v>377.22594620106202</v>
      </c>
      <c r="AH167">
        <v>378.90500053950399</v>
      </c>
      <c r="AI167">
        <v>385.87220234476098</v>
      </c>
      <c r="AJ167">
        <v>385.41279453828798</v>
      </c>
      <c r="AK167">
        <v>378.544113060271</v>
      </c>
      <c r="AL167">
        <v>382.26552842559198</v>
      </c>
      <c r="AM167">
        <v>371.63167544593699</v>
      </c>
      <c r="AN167">
        <v>362.64183103550897</v>
      </c>
      <c r="AO167">
        <v>362.91225151177002</v>
      </c>
      <c r="AP167">
        <v>346.61082812033902</v>
      </c>
      <c r="AQ167">
        <v>345.69261904950599</v>
      </c>
      <c r="AR167">
        <v>340.69942755141</v>
      </c>
      <c r="AS167">
        <v>334.56681404999</v>
      </c>
      <c r="AT167">
        <v>336.468142363558</v>
      </c>
      <c r="AU167">
        <v>334.20918108814197</v>
      </c>
      <c r="AV167">
        <v>334.30619768117998</v>
      </c>
      <c r="AW167">
        <v>343.29296439170201</v>
      </c>
      <c r="AX167">
        <v>341.82095300863602</v>
      </c>
      <c r="AY167">
        <v>330.20390035929898</v>
      </c>
      <c r="AZ167">
        <v>339.64130739920802</v>
      </c>
      <c r="BA167">
        <v>332.16744987807698</v>
      </c>
      <c r="BB167">
        <v>333.04165768044697</v>
      </c>
      <c r="BC167">
        <v>321.90994764908601</v>
      </c>
      <c r="BD167">
        <v>338.95579813619901</v>
      </c>
      <c r="BE167">
        <v>335.73048723834398</v>
      </c>
      <c r="BF167">
        <v>329.05729560149098</v>
      </c>
      <c r="BG167">
        <v>332.41685025292497</v>
      </c>
      <c r="BH167">
        <v>334.11395024943499</v>
      </c>
      <c r="BI167">
        <v>340.25117054477897</v>
      </c>
      <c r="BJ167">
        <v>346.02606050363102</v>
      </c>
      <c r="BK167">
        <v>343.47917690681999</v>
      </c>
      <c r="BL167">
        <v>349.51999107268102</v>
      </c>
      <c r="BM167">
        <v>361.74058884807101</v>
      </c>
      <c r="BN167">
        <v>375.27550092705098</v>
      </c>
      <c r="BO167">
        <v>415.02716758377198</v>
      </c>
      <c r="BP167">
        <v>414.14661407503002</v>
      </c>
      <c r="BQ167">
        <v>457.35609643630102</v>
      </c>
      <c r="BR167">
        <v>520.70160676274702</v>
      </c>
      <c r="BS167">
        <v>584.28251505158198</v>
      </c>
      <c r="BT167">
        <v>627.13032794594994</v>
      </c>
      <c r="BU167">
        <v>619.53087060783298</v>
      </c>
      <c r="BV167">
        <v>576.82217915918102</v>
      </c>
      <c r="BW167">
        <v>582.59100464397397</v>
      </c>
      <c r="BX167">
        <v>540.87809783038597</v>
      </c>
      <c r="BY167">
        <v>487.34614218642702</v>
      </c>
      <c r="BZ167">
        <v>480.36543351769302</v>
      </c>
      <c r="CA167">
        <v>457.09224939591701</v>
      </c>
      <c r="CB167">
        <v>447.30161153496903</v>
      </c>
      <c r="CC167">
        <v>440.97792158729698</v>
      </c>
      <c r="CD167">
        <v>412.545721333507</v>
      </c>
    </row>
    <row r="168" spans="1:82" x14ac:dyDescent="0.25">
      <c r="A168">
        <v>39.893190921228303</v>
      </c>
      <c r="B168">
        <v>354.25884712930298</v>
      </c>
      <c r="C168">
        <v>343.07056168102901</v>
      </c>
      <c r="D168">
        <v>350.80836277396901</v>
      </c>
      <c r="E168">
        <v>348.60337178008501</v>
      </c>
      <c r="F168">
        <v>344.55997945765802</v>
      </c>
      <c r="G168">
        <v>351.356718258039</v>
      </c>
      <c r="H168">
        <v>339.782654176986</v>
      </c>
      <c r="I168">
        <v>348.37923366993601</v>
      </c>
      <c r="J168">
        <v>352.47937109004499</v>
      </c>
      <c r="K168">
        <v>347.96657386806999</v>
      </c>
      <c r="L168">
        <v>346.732591789894</v>
      </c>
      <c r="M168">
        <v>344.60864195033002</v>
      </c>
      <c r="N168">
        <v>346.120422535427</v>
      </c>
      <c r="O168">
        <v>344.63125934052198</v>
      </c>
      <c r="P168">
        <v>353.091092200996</v>
      </c>
      <c r="Q168">
        <v>346.755770647227</v>
      </c>
      <c r="R168">
        <v>346.38857080640503</v>
      </c>
      <c r="S168">
        <v>372.12312950683702</v>
      </c>
      <c r="T168">
        <v>391.58854736811202</v>
      </c>
      <c r="U168">
        <v>375.72452522577203</v>
      </c>
      <c r="V168">
        <v>392.70548927670899</v>
      </c>
      <c r="W168">
        <v>375.998372537894</v>
      </c>
      <c r="X168">
        <v>383.56231367637798</v>
      </c>
      <c r="Y168">
        <v>402.36917438700402</v>
      </c>
      <c r="Z168">
        <v>401.15809186559198</v>
      </c>
      <c r="AA168">
        <v>397.17039791031499</v>
      </c>
      <c r="AB168">
        <v>401.36423894397302</v>
      </c>
      <c r="AC168">
        <v>412.08725376810497</v>
      </c>
      <c r="AD168">
        <v>399.08590323222199</v>
      </c>
      <c r="AE168">
        <v>395.54173173340803</v>
      </c>
      <c r="AF168">
        <v>378.623244780942</v>
      </c>
      <c r="AG168">
        <v>377.57019425176202</v>
      </c>
      <c r="AH168">
        <v>378.65723048287902</v>
      </c>
      <c r="AI168">
        <v>381.851412112525</v>
      </c>
      <c r="AJ168">
        <v>386.02797477357899</v>
      </c>
      <c r="AK168">
        <v>379.87526916522</v>
      </c>
      <c r="AL168">
        <v>381.40648154069402</v>
      </c>
      <c r="AM168">
        <v>371.50707734547399</v>
      </c>
      <c r="AN168">
        <v>363.67807185267401</v>
      </c>
      <c r="AO168">
        <v>364.87228100041301</v>
      </c>
      <c r="AP168">
        <v>348.02568306982198</v>
      </c>
      <c r="AQ168">
        <v>344.06235122420401</v>
      </c>
      <c r="AR168">
        <v>342.62571078321901</v>
      </c>
      <c r="AS168">
        <v>337.49708006877898</v>
      </c>
      <c r="AT168">
        <v>337.16796650568</v>
      </c>
      <c r="AU168">
        <v>335.70040843706403</v>
      </c>
      <c r="AV168">
        <v>338.02331453105</v>
      </c>
      <c r="AW168">
        <v>341.88712887678003</v>
      </c>
      <c r="AX168">
        <v>340.83270705038302</v>
      </c>
      <c r="AY168">
        <v>333.49586455753399</v>
      </c>
      <c r="AZ168">
        <v>338.50661551051002</v>
      </c>
      <c r="BA168">
        <v>333.318067790214</v>
      </c>
      <c r="BB168">
        <v>331.86339229893798</v>
      </c>
      <c r="BC168">
        <v>322.94355448175997</v>
      </c>
      <c r="BD168">
        <v>337.868887680054</v>
      </c>
      <c r="BE168">
        <v>335.09373288683099</v>
      </c>
      <c r="BF168">
        <v>331.41456188218802</v>
      </c>
      <c r="BG168">
        <v>336.11884753584599</v>
      </c>
      <c r="BH168">
        <v>333.79896719587703</v>
      </c>
      <c r="BI168">
        <v>342.05216218628101</v>
      </c>
      <c r="BJ168">
        <v>343.65779512840498</v>
      </c>
      <c r="BK168">
        <v>342.92443142498399</v>
      </c>
      <c r="BL168">
        <v>348.84488372866201</v>
      </c>
      <c r="BM168">
        <v>360.86517662293301</v>
      </c>
      <c r="BN168">
        <v>377.96566323190598</v>
      </c>
      <c r="BO168">
        <v>418.31908085527601</v>
      </c>
      <c r="BP168">
        <v>416.54057170054199</v>
      </c>
      <c r="BQ168">
        <v>457.20968346629297</v>
      </c>
      <c r="BR168">
        <v>515.02917429800198</v>
      </c>
      <c r="BS168">
        <v>568.24810565492703</v>
      </c>
      <c r="BT168">
        <v>610.85263489374097</v>
      </c>
      <c r="BU168">
        <v>602.67144850951104</v>
      </c>
      <c r="BV168">
        <v>564.41802986896505</v>
      </c>
      <c r="BW168">
        <v>571.04052399377599</v>
      </c>
      <c r="BX168">
        <v>531.92342402673103</v>
      </c>
      <c r="BY168">
        <v>480.57346144957</v>
      </c>
      <c r="BZ168">
        <v>472.18066822087502</v>
      </c>
      <c r="CA168">
        <v>447.38666824832001</v>
      </c>
      <c r="CB168">
        <v>441.74800564554999</v>
      </c>
      <c r="CC168">
        <v>439.21611858993299</v>
      </c>
      <c r="CD168">
        <v>409.160385383392</v>
      </c>
    </row>
    <row r="169" spans="1:82" x14ac:dyDescent="0.25">
      <c r="A169">
        <v>40.133511348464602</v>
      </c>
      <c r="B169">
        <v>351.26526618369599</v>
      </c>
      <c r="C169">
        <v>342.12853021434</v>
      </c>
      <c r="D169">
        <v>345.19674511570798</v>
      </c>
      <c r="E169">
        <v>348.64619310057998</v>
      </c>
      <c r="F169">
        <v>344.58060617800498</v>
      </c>
      <c r="G169">
        <v>352.500903251799</v>
      </c>
      <c r="H169">
        <v>342.176109024266</v>
      </c>
      <c r="I169">
        <v>350.01085273454299</v>
      </c>
      <c r="J169">
        <v>353.27590000672399</v>
      </c>
      <c r="K169">
        <v>348.50868463446102</v>
      </c>
      <c r="L169">
        <v>346.81363668268699</v>
      </c>
      <c r="M169">
        <v>341.36627837664201</v>
      </c>
      <c r="N169">
        <v>347.40081052633798</v>
      </c>
      <c r="O169">
        <v>339.74277080312902</v>
      </c>
      <c r="P169">
        <v>347.72307600146303</v>
      </c>
      <c r="Q169">
        <v>346.92723384247103</v>
      </c>
      <c r="R169">
        <v>345.55097155094597</v>
      </c>
      <c r="S169">
        <v>364.41090939741099</v>
      </c>
      <c r="T169">
        <v>380.94979883757998</v>
      </c>
      <c r="U169">
        <v>373.52108729437998</v>
      </c>
      <c r="V169">
        <v>387.70238616290101</v>
      </c>
      <c r="W169">
        <v>375.50093435155401</v>
      </c>
      <c r="X169">
        <v>379.44120143442098</v>
      </c>
      <c r="Y169">
        <v>394.32686128177198</v>
      </c>
      <c r="Z169">
        <v>394.11557206657699</v>
      </c>
      <c r="AA169">
        <v>390.39749706363602</v>
      </c>
      <c r="AB169">
        <v>387.80677607384399</v>
      </c>
      <c r="AC169">
        <v>398.43798999522301</v>
      </c>
      <c r="AD169">
        <v>391.84667551699101</v>
      </c>
      <c r="AE169">
        <v>393.40220240005601</v>
      </c>
      <c r="AF169">
        <v>378.42701638447198</v>
      </c>
      <c r="AG169">
        <v>374.72486098842899</v>
      </c>
      <c r="AH169">
        <v>379.40356048051598</v>
      </c>
      <c r="AI169">
        <v>378.92056934175002</v>
      </c>
      <c r="AJ169">
        <v>381.99375437497599</v>
      </c>
      <c r="AK169">
        <v>380.93749522189398</v>
      </c>
      <c r="AL169">
        <v>380.14878575971898</v>
      </c>
      <c r="AM169">
        <v>372.20140953716799</v>
      </c>
      <c r="AN169">
        <v>366.08174456553002</v>
      </c>
      <c r="AO169">
        <v>363.20268095814401</v>
      </c>
      <c r="AP169">
        <v>346.98239431010899</v>
      </c>
      <c r="AQ169">
        <v>344.799865490851</v>
      </c>
      <c r="AR169">
        <v>342.77858044338302</v>
      </c>
      <c r="AS169">
        <v>334.88981974322598</v>
      </c>
      <c r="AT169">
        <v>335.76378196986002</v>
      </c>
      <c r="AU169">
        <v>331.89879606385699</v>
      </c>
      <c r="AV169">
        <v>338.61829983504998</v>
      </c>
      <c r="AW169">
        <v>339.89151871312299</v>
      </c>
      <c r="AX169">
        <v>339.747392236157</v>
      </c>
      <c r="AY169">
        <v>334.57265253556301</v>
      </c>
      <c r="AZ169">
        <v>337.15262591058598</v>
      </c>
      <c r="BA169">
        <v>337.17593650139298</v>
      </c>
      <c r="BB169">
        <v>333.34427806643498</v>
      </c>
      <c r="BC169">
        <v>323.66750466938498</v>
      </c>
      <c r="BD169">
        <v>337.11630920007502</v>
      </c>
      <c r="BE169">
        <v>335.65660082501898</v>
      </c>
      <c r="BF169">
        <v>328.52233763176503</v>
      </c>
      <c r="BG169">
        <v>338.62892175587399</v>
      </c>
      <c r="BH169">
        <v>331.985454190376</v>
      </c>
      <c r="BI169">
        <v>342.06557734111601</v>
      </c>
      <c r="BJ169">
        <v>345.22444126851701</v>
      </c>
      <c r="BK169">
        <v>341.60449844824802</v>
      </c>
      <c r="BL169">
        <v>351.33157594255101</v>
      </c>
      <c r="BM169">
        <v>364.92978166967498</v>
      </c>
      <c r="BN169">
        <v>378.57501431345202</v>
      </c>
      <c r="BO169">
        <v>425.41544480451898</v>
      </c>
      <c r="BP169">
        <v>425.95357656842901</v>
      </c>
      <c r="BQ169">
        <v>451.45590256912402</v>
      </c>
      <c r="BR169">
        <v>488.44471468013501</v>
      </c>
      <c r="BS169">
        <v>511.98529946974298</v>
      </c>
      <c r="BT169">
        <v>541.25936275558502</v>
      </c>
      <c r="BU169">
        <v>533.659430261534</v>
      </c>
      <c r="BV169">
        <v>508.19304328803003</v>
      </c>
      <c r="BW169">
        <v>520.29385746142202</v>
      </c>
      <c r="BX169">
        <v>491.66396754097201</v>
      </c>
      <c r="BY169">
        <v>452.98222813992498</v>
      </c>
      <c r="BZ169">
        <v>444.39533361124398</v>
      </c>
      <c r="CA169">
        <v>426.43086071226003</v>
      </c>
      <c r="CB169">
        <v>427.190846649989</v>
      </c>
      <c r="CC169">
        <v>425.21396700197897</v>
      </c>
      <c r="CD169">
        <v>395.42292935234002</v>
      </c>
    </row>
    <row r="170" spans="1:82" x14ac:dyDescent="0.25">
      <c r="A170">
        <v>40.3738317757009</v>
      </c>
      <c r="B170">
        <v>350.12222437168998</v>
      </c>
      <c r="C170">
        <v>341.25383454309099</v>
      </c>
      <c r="D170">
        <v>346.63327032802198</v>
      </c>
      <c r="E170">
        <v>346.50560483763297</v>
      </c>
      <c r="F170">
        <v>344.34011831759398</v>
      </c>
      <c r="G170">
        <v>351.72491969289399</v>
      </c>
      <c r="H170">
        <v>341.84020327994301</v>
      </c>
      <c r="I170">
        <v>344.97753358459403</v>
      </c>
      <c r="J170">
        <v>352.94330522039598</v>
      </c>
      <c r="K170">
        <v>348.29817733066102</v>
      </c>
      <c r="L170">
        <v>346.19860050846199</v>
      </c>
      <c r="M170">
        <v>341.71566734620097</v>
      </c>
      <c r="N170">
        <v>348.08814274810101</v>
      </c>
      <c r="O170">
        <v>339.46395339121602</v>
      </c>
      <c r="P170">
        <v>346.95522285969599</v>
      </c>
      <c r="Q170">
        <v>346.71927183500298</v>
      </c>
      <c r="R170">
        <v>345.82110446278</v>
      </c>
      <c r="S170">
        <v>363.72581895490703</v>
      </c>
      <c r="T170">
        <v>377.986908551922</v>
      </c>
      <c r="U170">
        <v>373.95519079878801</v>
      </c>
      <c r="V170">
        <v>387.80701183420399</v>
      </c>
      <c r="W170">
        <v>373.16240739211997</v>
      </c>
      <c r="X170">
        <v>377.78188307401098</v>
      </c>
      <c r="Y170">
        <v>392.651302973795</v>
      </c>
      <c r="Z170">
        <v>392.11337356581299</v>
      </c>
      <c r="AA170">
        <v>387.389337932449</v>
      </c>
      <c r="AB170">
        <v>383.81401522840798</v>
      </c>
      <c r="AC170">
        <v>396.99832696008701</v>
      </c>
      <c r="AD170">
        <v>390.00123233067802</v>
      </c>
      <c r="AE170">
        <v>391.06068572890899</v>
      </c>
      <c r="AF170">
        <v>379.27378036295198</v>
      </c>
      <c r="AG170">
        <v>373.78742255082199</v>
      </c>
      <c r="AH170">
        <v>379.97493922652802</v>
      </c>
      <c r="AI170">
        <v>378.71374250051701</v>
      </c>
      <c r="AJ170">
        <v>378.74629440827403</v>
      </c>
      <c r="AK170">
        <v>379.618842276902</v>
      </c>
      <c r="AL170">
        <v>378.75285069907301</v>
      </c>
      <c r="AM170">
        <v>373.399362412122</v>
      </c>
      <c r="AN170">
        <v>367.82801976778501</v>
      </c>
      <c r="AO170">
        <v>363.55006492181298</v>
      </c>
      <c r="AP170">
        <v>342.360259869044</v>
      </c>
      <c r="AQ170">
        <v>345.26393045928501</v>
      </c>
      <c r="AR170">
        <v>340.32181392208503</v>
      </c>
      <c r="AS170">
        <v>333.40027680306298</v>
      </c>
      <c r="AT170">
        <v>335.376806171704</v>
      </c>
      <c r="AU170">
        <v>331.44769263684299</v>
      </c>
      <c r="AV170">
        <v>335.22958417167098</v>
      </c>
      <c r="AW170">
        <v>336.15804536835202</v>
      </c>
      <c r="AX170">
        <v>339.71525533187798</v>
      </c>
      <c r="AY170">
        <v>336.449059491029</v>
      </c>
      <c r="AZ170">
        <v>337.47167442054098</v>
      </c>
      <c r="BA170">
        <v>336.71764650851901</v>
      </c>
      <c r="BB170">
        <v>330.85936206037798</v>
      </c>
      <c r="BC170">
        <v>324.51116947638201</v>
      </c>
      <c r="BD170">
        <v>337.72298434336301</v>
      </c>
      <c r="BE170">
        <v>334.60817648015598</v>
      </c>
      <c r="BF170">
        <v>327.762199026183</v>
      </c>
      <c r="BG170">
        <v>337.10527732403301</v>
      </c>
      <c r="BH170">
        <v>334.98709127464201</v>
      </c>
      <c r="BI170">
        <v>339.791818163556</v>
      </c>
      <c r="BJ170">
        <v>344.19876732980299</v>
      </c>
      <c r="BK170">
        <v>342.39599510533901</v>
      </c>
      <c r="BL170">
        <v>351.83728963630102</v>
      </c>
      <c r="BM170">
        <v>362.18310831397503</v>
      </c>
      <c r="BN170">
        <v>377.558366072588</v>
      </c>
      <c r="BO170">
        <v>426.30402294520098</v>
      </c>
      <c r="BP170">
        <v>430.14435712508703</v>
      </c>
      <c r="BQ170">
        <v>453.663785033605</v>
      </c>
      <c r="BR170">
        <v>482.03719075112201</v>
      </c>
      <c r="BS170">
        <v>500.83368795008198</v>
      </c>
      <c r="BT170">
        <v>525.69322864467995</v>
      </c>
      <c r="BU170">
        <v>517.05078024684201</v>
      </c>
      <c r="BV170">
        <v>495.15214386018101</v>
      </c>
      <c r="BW170">
        <v>509.941469628986</v>
      </c>
      <c r="BX170">
        <v>477.77525487453698</v>
      </c>
      <c r="BY170">
        <v>447.47886718798497</v>
      </c>
      <c r="BZ170">
        <v>438.44508306637601</v>
      </c>
      <c r="CA170">
        <v>421.33552806998</v>
      </c>
      <c r="CB170">
        <v>421.10591568314697</v>
      </c>
      <c r="CC170">
        <v>421.44817684952102</v>
      </c>
      <c r="CD170">
        <v>391.99632408992801</v>
      </c>
    </row>
    <row r="171" spans="1:82" x14ac:dyDescent="0.25">
      <c r="A171">
        <v>40.614152202937198</v>
      </c>
      <c r="B171">
        <v>350.12569683735398</v>
      </c>
      <c r="C171">
        <v>341.67483384081999</v>
      </c>
      <c r="D171">
        <v>349.69138618413899</v>
      </c>
      <c r="E171">
        <v>344.91552081007399</v>
      </c>
      <c r="F171">
        <v>342.57856410127403</v>
      </c>
      <c r="G171">
        <v>351.56496680644301</v>
      </c>
      <c r="H171">
        <v>341.992772508271</v>
      </c>
      <c r="I171">
        <v>343.92303921290102</v>
      </c>
      <c r="J171">
        <v>353.05922202040102</v>
      </c>
      <c r="K171">
        <v>348.96884001761401</v>
      </c>
      <c r="L171">
        <v>346.79927026143503</v>
      </c>
      <c r="M171">
        <v>339.07574854668798</v>
      </c>
      <c r="N171">
        <v>348.31458289802401</v>
      </c>
      <c r="O171">
        <v>339.445051306626</v>
      </c>
      <c r="P171">
        <v>345.05664577568399</v>
      </c>
      <c r="Q171">
        <v>349.120597784685</v>
      </c>
      <c r="R171">
        <v>345.70618460516602</v>
      </c>
      <c r="S171">
        <v>362.41106554497298</v>
      </c>
      <c r="T171">
        <v>377.60423716076298</v>
      </c>
      <c r="U171">
        <v>373.40293153101101</v>
      </c>
      <c r="V171">
        <v>387.416183971316</v>
      </c>
      <c r="W171">
        <v>371.80188726278197</v>
      </c>
      <c r="X171">
        <v>379.26811900628201</v>
      </c>
      <c r="Y171">
        <v>391.73505144068599</v>
      </c>
      <c r="Z171">
        <v>392.13437311689103</v>
      </c>
      <c r="AA171">
        <v>385.09307047853599</v>
      </c>
      <c r="AB171">
        <v>382.97716336126501</v>
      </c>
      <c r="AC171">
        <v>396.01749380332899</v>
      </c>
      <c r="AD171">
        <v>389.299199406019</v>
      </c>
      <c r="AE171">
        <v>387.38382700780102</v>
      </c>
      <c r="AF171">
        <v>379.27757607259099</v>
      </c>
      <c r="AG171">
        <v>373.30694097232902</v>
      </c>
      <c r="AH171">
        <v>382.30919889644099</v>
      </c>
      <c r="AI171">
        <v>378.08841284848802</v>
      </c>
      <c r="AJ171">
        <v>378.98734055182501</v>
      </c>
      <c r="AK171">
        <v>378.84079879737601</v>
      </c>
      <c r="AL171">
        <v>378.92756402033899</v>
      </c>
      <c r="AM171">
        <v>373.65162612474302</v>
      </c>
      <c r="AN171">
        <v>368.76201767596501</v>
      </c>
      <c r="AO171">
        <v>363.22468359327598</v>
      </c>
      <c r="AP171">
        <v>341.558312214019</v>
      </c>
      <c r="AQ171">
        <v>344.97357193451398</v>
      </c>
      <c r="AR171">
        <v>338.85041948787</v>
      </c>
      <c r="AS171">
        <v>332.17468737904699</v>
      </c>
      <c r="AT171">
        <v>333.301174354257</v>
      </c>
      <c r="AU171">
        <v>329.39679022375299</v>
      </c>
      <c r="AV171">
        <v>335.18491309675102</v>
      </c>
      <c r="AW171">
        <v>333.82465592024602</v>
      </c>
      <c r="AX171">
        <v>339.55892926797799</v>
      </c>
      <c r="AY171">
        <v>336.39461263068301</v>
      </c>
      <c r="AZ171">
        <v>337.26189419876198</v>
      </c>
      <c r="BA171">
        <v>334.89307442306301</v>
      </c>
      <c r="BB171">
        <v>330.60475655460999</v>
      </c>
      <c r="BC171">
        <v>325.92594888363902</v>
      </c>
      <c r="BD171">
        <v>333.68636573815098</v>
      </c>
      <c r="BE171">
        <v>331.74683708834698</v>
      </c>
      <c r="BF171">
        <v>330.18328858821701</v>
      </c>
      <c r="BG171">
        <v>334.037261331298</v>
      </c>
      <c r="BH171">
        <v>334.31755361022698</v>
      </c>
      <c r="BI171">
        <v>336.31925114154899</v>
      </c>
      <c r="BJ171">
        <v>343.73841567536101</v>
      </c>
      <c r="BK171">
        <v>346.23390423149903</v>
      </c>
      <c r="BL171">
        <v>353.22499856700802</v>
      </c>
      <c r="BM171">
        <v>361.94157055734399</v>
      </c>
      <c r="BN171">
        <v>376.64079067937303</v>
      </c>
      <c r="BO171">
        <v>426.72348837204999</v>
      </c>
      <c r="BP171">
        <v>430.75888541246297</v>
      </c>
      <c r="BQ171">
        <v>454.08427618480698</v>
      </c>
      <c r="BR171">
        <v>480.01132730530298</v>
      </c>
      <c r="BS171">
        <v>499.41950139209303</v>
      </c>
      <c r="BT171">
        <v>524.24064796206096</v>
      </c>
      <c r="BU171">
        <v>515.66885136109397</v>
      </c>
      <c r="BV171">
        <v>493.64584996114098</v>
      </c>
      <c r="BW171">
        <v>506.54517802976</v>
      </c>
      <c r="BX171">
        <v>476.71838134320097</v>
      </c>
      <c r="BY171">
        <v>447.745230058728</v>
      </c>
      <c r="BZ171">
        <v>435.633090573537</v>
      </c>
      <c r="CA171">
        <v>420.42510135582899</v>
      </c>
      <c r="CB171">
        <v>418.73349720294499</v>
      </c>
      <c r="CC171">
        <v>419.55540182087901</v>
      </c>
      <c r="CD171">
        <v>392.21383049850999</v>
      </c>
    </row>
    <row r="172" spans="1:82" x14ac:dyDescent="0.25">
      <c r="A172">
        <v>40.854472630173497</v>
      </c>
      <c r="B172">
        <v>348.06890767117898</v>
      </c>
      <c r="C172">
        <v>342.45264790651402</v>
      </c>
      <c r="D172">
        <v>350.24793518854602</v>
      </c>
      <c r="E172">
        <v>344.02187875538999</v>
      </c>
      <c r="F172">
        <v>341.67502569500101</v>
      </c>
      <c r="G172">
        <v>350.95944993009698</v>
      </c>
      <c r="H172">
        <v>344.07662954022902</v>
      </c>
      <c r="I172">
        <v>344.741381380353</v>
      </c>
      <c r="J172">
        <v>352.73242944574702</v>
      </c>
      <c r="K172">
        <v>348.24022302287898</v>
      </c>
      <c r="L172">
        <v>346.23668121078799</v>
      </c>
      <c r="M172">
        <v>334.69597974708603</v>
      </c>
      <c r="N172">
        <v>349.44748309695802</v>
      </c>
      <c r="O172">
        <v>337.03169408637399</v>
      </c>
      <c r="P172">
        <v>344.91506521035001</v>
      </c>
      <c r="Q172">
        <v>349.36228089378602</v>
      </c>
      <c r="R172">
        <v>347.03733738823001</v>
      </c>
      <c r="S172">
        <v>359.45772581102801</v>
      </c>
      <c r="T172">
        <v>375.16605685273402</v>
      </c>
      <c r="U172">
        <v>367.09878480369002</v>
      </c>
      <c r="V172">
        <v>386.35023872772098</v>
      </c>
      <c r="W172">
        <v>369.02375196401903</v>
      </c>
      <c r="X172">
        <v>376.37135149486102</v>
      </c>
      <c r="Y172">
        <v>388.41799378933098</v>
      </c>
      <c r="Z172">
        <v>385.86842545278398</v>
      </c>
      <c r="AA172">
        <v>383.10657321181202</v>
      </c>
      <c r="AB172">
        <v>379.42343221489699</v>
      </c>
      <c r="AC172">
        <v>392.82175395706599</v>
      </c>
      <c r="AD172">
        <v>384.752018387894</v>
      </c>
      <c r="AE172">
        <v>383.84515877179501</v>
      </c>
      <c r="AF172">
        <v>380.97087896267902</v>
      </c>
      <c r="AG172">
        <v>370.87171137263601</v>
      </c>
      <c r="AH172">
        <v>382.88860639253102</v>
      </c>
      <c r="AI172">
        <v>375.95638727858</v>
      </c>
      <c r="AJ172">
        <v>379.84659267157798</v>
      </c>
      <c r="AK172">
        <v>378.70514610271101</v>
      </c>
      <c r="AL172">
        <v>377.83400431314601</v>
      </c>
      <c r="AM172">
        <v>373.37492672051297</v>
      </c>
      <c r="AN172">
        <v>372.44351505396799</v>
      </c>
      <c r="AO172">
        <v>360.65080329448398</v>
      </c>
      <c r="AP172">
        <v>341.07755806796098</v>
      </c>
      <c r="AQ172">
        <v>344.544349604633</v>
      </c>
      <c r="AR172">
        <v>339.49730730036703</v>
      </c>
      <c r="AS172">
        <v>335.58766130379701</v>
      </c>
      <c r="AT172">
        <v>331.39200696872501</v>
      </c>
      <c r="AU172">
        <v>328.80883221091102</v>
      </c>
      <c r="AV172">
        <v>334.19529689836298</v>
      </c>
      <c r="AW172">
        <v>332.55619806134098</v>
      </c>
      <c r="AX172">
        <v>337.88415877788799</v>
      </c>
      <c r="AY172">
        <v>339.42936979049603</v>
      </c>
      <c r="AZ172">
        <v>332.88536598999798</v>
      </c>
      <c r="BA172">
        <v>332.380683217149</v>
      </c>
      <c r="BB172">
        <v>328.86549980085402</v>
      </c>
      <c r="BC172">
        <v>330.09971093620999</v>
      </c>
      <c r="BD172">
        <v>331.02717058925799</v>
      </c>
      <c r="BE172">
        <v>331.15250578923599</v>
      </c>
      <c r="BF172">
        <v>332.00731423539901</v>
      </c>
      <c r="BG172">
        <v>332.80652826221598</v>
      </c>
      <c r="BH172">
        <v>336.00292868232401</v>
      </c>
      <c r="BI172">
        <v>335.390470462905</v>
      </c>
      <c r="BJ172">
        <v>342.61838646823202</v>
      </c>
      <c r="BK172">
        <v>349.08063363434297</v>
      </c>
      <c r="BL172">
        <v>353.46932515101003</v>
      </c>
      <c r="BM172">
        <v>362.84065794087701</v>
      </c>
      <c r="BN172">
        <v>378.99867732254398</v>
      </c>
      <c r="BO172">
        <v>429.30932448567302</v>
      </c>
      <c r="BP172">
        <v>432.479433321013</v>
      </c>
      <c r="BQ172">
        <v>450.63344443866799</v>
      </c>
      <c r="BR172">
        <v>469.44199332895101</v>
      </c>
      <c r="BS172">
        <v>479.673021881735</v>
      </c>
      <c r="BT172">
        <v>497.91449942826699</v>
      </c>
      <c r="BU172">
        <v>492.89108983475597</v>
      </c>
      <c r="BV172">
        <v>473.79026508343799</v>
      </c>
      <c r="BW172">
        <v>486.053398237708</v>
      </c>
      <c r="BX172">
        <v>459.03443958557199</v>
      </c>
      <c r="BY172">
        <v>433.89550260417298</v>
      </c>
      <c r="BZ172">
        <v>425.60144427047999</v>
      </c>
      <c r="CA172">
        <v>407.15118927144403</v>
      </c>
      <c r="CB172">
        <v>410.65548785459902</v>
      </c>
      <c r="CC172">
        <v>413.10419699885301</v>
      </c>
      <c r="CD172">
        <v>387.09650567247002</v>
      </c>
    </row>
    <row r="173" spans="1:82" x14ac:dyDescent="0.25">
      <c r="A173">
        <v>41.094793057409802</v>
      </c>
      <c r="B173">
        <v>345.57929256343698</v>
      </c>
      <c r="C173">
        <v>345.69599384279297</v>
      </c>
      <c r="D173">
        <v>351.51557934668602</v>
      </c>
      <c r="E173">
        <v>341.07166198152299</v>
      </c>
      <c r="F173">
        <v>343.04036652005999</v>
      </c>
      <c r="G173">
        <v>350.880019997749</v>
      </c>
      <c r="H173">
        <v>346.59064945770598</v>
      </c>
      <c r="I173">
        <v>344.15545554918202</v>
      </c>
      <c r="J173">
        <v>351.45105341956599</v>
      </c>
      <c r="K173">
        <v>348.81265514571402</v>
      </c>
      <c r="L173">
        <v>346.61519100779702</v>
      </c>
      <c r="M173">
        <v>336.17278242984298</v>
      </c>
      <c r="N173">
        <v>349.94307707655798</v>
      </c>
      <c r="O173">
        <v>335.467270227553</v>
      </c>
      <c r="P173">
        <v>346.30415597183401</v>
      </c>
      <c r="Q173">
        <v>348.067383665232</v>
      </c>
      <c r="R173">
        <v>351.93358342683598</v>
      </c>
      <c r="S173">
        <v>356.25339976011401</v>
      </c>
      <c r="T173">
        <v>368.646725687806</v>
      </c>
      <c r="U173">
        <v>364.66902602035799</v>
      </c>
      <c r="V173">
        <v>384.56815426881099</v>
      </c>
      <c r="W173">
        <v>368.465092021391</v>
      </c>
      <c r="X173">
        <v>371.633081173866</v>
      </c>
      <c r="Y173">
        <v>381.291936783523</v>
      </c>
      <c r="Z173">
        <v>381.42382725277298</v>
      </c>
      <c r="AA173">
        <v>383.72831130723603</v>
      </c>
      <c r="AB173">
        <v>375.74539148158499</v>
      </c>
      <c r="AC173">
        <v>385.95685197452298</v>
      </c>
      <c r="AD173">
        <v>380.24824826324499</v>
      </c>
      <c r="AE173">
        <v>378.64947691602202</v>
      </c>
      <c r="AF173">
        <v>380.26034646545702</v>
      </c>
      <c r="AG173">
        <v>371.42478346577002</v>
      </c>
      <c r="AH173">
        <v>382.90847248771303</v>
      </c>
      <c r="AI173">
        <v>373.29794213725302</v>
      </c>
      <c r="AJ173">
        <v>381.591233351781</v>
      </c>
      <c r="AK173">
        <v>380.98745711964398</v>
      </c>
      <c r="AL173">
        <v>377.49844867602502</v>
      </c>
      <c r="AM173">
        <v>372.65524342912403</v>
      </c>
      <c r="AN173">
        <v>373.80234129453498</v>
      </c>
      <c r="AO173">
        <v>360.22153657151199</v>
      </c>
      <c r="AP173">
        <v>342.12982856660398</v>
      </c>
      <c r="AQ173">
        <v>346.40030808386803</v>
      </c>
      <c r="AR173">
        <v>338.205124959773</v>
      </c>
      <c r="AS173">
        <v>335.57962107125798</v>
      </c>
      <c r="AT173">
        <v>331.825744270347</v>
      </c>
      <c r="AU173">
        <v>330.93397083548001</v>
      </c>
      <c r="AV173">
        <v>333.17362489452199</v>
      </c>
      <c r="AW173">
        <v>333.62494123476</v>
      </c>
      <c r="AX173">
        <v>333.82856186237598</v>
      </c>
      <c r="AY173">
        <v>339.51079907596898</v>
      </c>
      <c r="AZ173">
        <v>331.89303171957101</v>
      </c>
      <c r="BA173">
        <v>332.012668455815</v>
      </c>
      <c r="BB173">
        <v>325.25872696441098</v>
      </c>
      <c r="BC173">
        <v>332.95835793645102</v>
      </c>
      <c r="BD173">
        <v>328.711231515902</v>
      </c>
      <c r="BE173">
        <v>327.23507890452998</v>
      </c>
      <c r="BF173">
        <v>332.66559083531502</v>
      </c>
      <c r="BG173">
        <v>331.60593823944299</v>
      </c>
      <c r="BH173">
        <v>338.86550288564899</v>
      </c>
      <c r="BI173">
        <v>334.27604997806401</v>
      </c>
      <c r="BJ173">
        <v>339.72013997982799</v>
      </c>
      <c r="BK173">
        <v>352.18824312941399</v>
      </c>
      <c r="BL173">
        <v>355.73157200083</v>
      </c>
      <c r="BM173">
        <v>363.15040219242599</v>
      </c>
      <c r="BN173">
        <v>381.480334394615</v>
      </c>
      <c r="BO173">
        <v>433.24115553765301</v>
      </c>
      <c r="BP173">
        <v>437.58375271921301</v>
      </c>
      <c r="BQ173">
        <v>446.41498850340702</v>
      </c>
      <c r="BR173">
        <v>456.42371424079602</v>
      </c>
      <c r="BS173">
        <v>452.06215248089399</v>
      </c>
      <c r="BT173">
        <v>463.15357759624698</v>
      </c>
      <c r="BU173">
        <v>458.32881516431399</v>
      </c>
      <c r="BV173">
        <v>447.630361028246</v>
      </c>
      <c r="BW173">
        <v>453.60954029270698</v>
      </c>
      <c r="BX173">
        <v>430.53714663939797</v>
      </c>
      <c r="BY173">
        <v>416.38271034281797</v>
      </c>
      <c r="BZ173">
        <v>415.66684224570201</v>
      </c>
      <c r="CA173">
        <v>399.158902254861</v>
      </c>
      <c r="CB173">
        <v>398.25931100536701</v>
      </c>
      <c r="CC173">
        <v>404.54340537836902</v>
      </c>
      <c r="CD173">
        <v>376.411440185115</v>
      </c>
    </row>
    <row r="174" spans="1:82" x14ac:dyDescent="0.25">
      <c r="A174">
        <v>41.335113484646101</v>
      </c>
      <c r="B174">
        <v>343.247991736335</v>
      </c>
      <c r="C174">
        <v>346.19729867787697</v>
      </c>
      <c r="D174">
        <v>352.54295472889498</v>
      </c>
      <c r="E174">
        <v>337.11438583219501</v>
      </c>
      <c r="F174">
        <v>343.60204951647</v>
      </c>
      <c r="G174">
        <v>349.41064365373899</v>
      </c>
      <c r="H174">
        <v>346.38086792545101</v>
      </c>
      <c r="I174">
        <v>342.22362085180498</v>
      </c>
      <c r="J174">
        <v>351.77975874486901</v>
      </c>
      <c r="K174">
        <v>350.22501885666901</v>
      </c>
      <c r="L174">
        <v>349.285226563805</v>
      </c>
      <c r="M174">
        <v>336.936680048504</v>
      </c>
      <c r="N174">
        <v>351.02997386538198</v>
      </c>
      <c r="O174">
        <v>335.20548126108798</v>
      </c>
      <c r="P174">
        <v>345.23566861172299</v>
      </c>
      <c r="Q174">
        <v>346.68411762215402</v>
      </c>
      <c r="R174">
        <v>352.77830986579301</v>
      </c>
      <c r="S174">
        <v>356.63351804176801</v>
      </c>
      <c r="T174">
        <v>369.172449122057</v>
      </c>
      <c r="U174">
        <v>362.88918825137802</v>
      </c>
      <c r="V174">
        <v>386.60019382518601</v>
      </c>
      <c r="W174">
        <v>371.501832687925</v>
      </c>
      <c r="X174">
        <v>372.794686222873</v>
      </c>
      <c r="Y174">
        <v>378.92740381589903</v>
      </c>
      <c r="Z174">
        <v>383.12610301389799</v>
      </c>
      <c r="AA174">
        <v>384.72004497240601</v>
      </c>
      <c r="AB174">
        <v>376.76023775763798</v>
      </c>
      <c r="AC174">
        <v>387.49111202267699</v>
      </c>
      <c r="AD174">
        <v>379.986633831907</v>
      </c>
      <c r="AE174">
        <v>378.71966228748101</v>
      </c>
      <c r="AF174">
        <v>381.353017070242</v>
      </c>
      <c r="AG174">
        <v>373.037209804952</v>
      </c>
      <c r="AH174">
        <v>383.919338371751</v>
      </c>
      <c r="AI174">
        <v>373.92677170039502</v>
      </c>
      <c r="AJ174">
        <v>382.53527028910702</v>
      </c>
      <c r="AK174">
        <v>382.572922401011</v>
      </c>
      <c r="AL174">
        <v>378.45499780378202</v>
      </c>
      <c r="AM174">
        <v>373.219455830252</v>
      </c>
      <c r="AN174">
        <v>371.83167052950398</v>
      </c>
      <c r="AO174">
        <v>359.77734380201002</v>
      </c>
      <c r="AP174">
        <v>340.95108744953501</v>
      </c>
      <c r="AQ174">
        <v>345.80106729508498</v>
      </c>
      <c r="AR174">
        <v>339.09205882011003</v>
      </c>
      <c r="AS174">
        <v>336.44378827106101</v>
      </c>
      <c r="AT174">
        <v>331.21624313497</v>
      </c>
      <c r="AU174">
        <v>331.84400309810599</v>
      </c>
      <c r="AV174">
        <v>332.02645962221698</v>
      </c>
      <c r="AW174">
        <v>330.94374262311698</v>
      </c>
      <c r="AX174">
        <v>330.46753833890102</v>
      </c>
      <c r="AY174">
        <v>336.745315798783</v>
      </c>
      <c r="AZ174">
        <v>329.26157511822402</v>
      </c>
      <c r="BA174">
        <v>332.00843262313799</v>
      </c>
      <c r="BB174">
        <v>325.64755954176701</v>
      </c>
      <c r="BC174">
        <v>330.61728994728099</v>
      </c>
      <c r="BD174">
        <v>327.78776918017797</v>
      </c>
      <c r="BE174">
        <v>326.23434915728899</v>
      </c>
      <c r="BF174">
        <v>332.61917586945901</v>
      </c>
      <c r="BG174">
        <v>329.12123391328299</v>
      </c>
      <c r="BH174">
        <v>340.70202586298399</v>
      </c>
      <c r="BI174">
        <v>336.68284689158401</v>
      </c>
      <c r="BJ174">
        <v>340.06111550094499</v>
      </c>
      <c r="BK174">
        <v>350.68372292147399</v>
      </c>
      <c r="BL174">
        <v>357.05844241030502</v>
      </c>
      <c r="BM174">
        <v>363.319697719587</v>
      </c>
      <c r="BN174">
        <v>379.48815342480202</v>
      </c>
      <c r="BO174">
        <v>434.76281142892901</v>
      </c>
      <c r="BP174">
        <v>433.67799695231901</v>
      </c>
      <c r="BQ174">
        <v>444.59184672304599</v>
      </c>
      <c r="BR174">
        <v>457.54813617067299</v>
      </c>
      <c r="BS174">
        <v>450.59853140101097</v>
      </c>
      <c r="BT174">
        <v>460.67056111457401</v>
      </c>
      <c r="BU174">
        <v>456.52676285000501</v>
      </c>
      <c r="BV174">
        <v>445.60999387911602</v>
      </c>
      <c r="BW174">
        <v>452.59067350048599</v>
      </c>
      <c r="BX174">
        <v>431.47699300313297</v>
      </c>
      <c r="BY174">
        <v>417.21349926688299</v>
      </c>
      <c r="BZ174">
        <v>414.29703314325002</v>
      </c>
      <c r="CA174">
        <v>400.04183888634299</v>
      </c>
      <c r="CB174">
        <v>398.784081602919</v>
      </c>
      <c r="CC174">
        <v>403.21815817085098</v>
      </c>
      <c r="CD174">
        <v>378.17544524574498</v>
      </c>
    </row>
    <row r="175" spans="1:82" x14ac:dyDescent="0.25">
      <c r="A175">
        <v>41.575433911882499</v>
      </c>
      <c r="B175">
        <v>343.18428879906099</v>
      </c>
      <c r="C175">
        <v>346.51295301145598</v>
      </c>
      <c r="D175">
        <v>354.53360523124502</v>
      </c>
      <c r="E175">
        <v>335.090034090031</v>
      </c>
      <c r="F175">
        <v>343.24783319416201</v>
      </c>
      <c r="G175">
        <v>344.84236941012801</v>
      </c>
      <c r="H175">
        <v>347.53729105214899</v>
      </c>
      <c r="I175">
        <v>344.90403011982801</v>
      </c>
      <c r="J175">
        <v>352.369956591549</v>
      </c>
      <c r="K175">
        <v>350.17442333086802</v>
      </c>
      <c r="L175">
        <v>347.93869598045802</v>
      </c>
      <c r="M175">
        <v>337.763728345309</v>
      </c>
      <c r="N175">
        <v>350.39145614445499</v>
      </c>
      <c r="O175">
        <v>334.868964237184</v>
      </c>
      <c r="P175">
        <v>344.95049798252398</v>
      </c>
      <c r="Q175">
        <v>345.09716328218099</v>
      </c>
      <c r="R175">
        <v>352.83938536602699</v>
      </c>
      <c r="S175">
        <v>354.40971394190399</v>
      </c>
      <c r="T175">
        <v>365.88035374498401</v>
      </c>
      <c r="U175">
        <v>363.96642290793301</v>
      </c>
      <c r="V175">
        <v>387.81507877004702</v>
      </c>
      <c r="W175">
        <v>371.83979942053799</v>
      </c>
      <c r="X175">
        <v>372.45118456283302</v>
      </c>
      <c r="Y175">
        <v>377.29477220917801</v>
      </c>
      <c r="Z175">
        <v>383.68205847640701</v>
      </c>
      <c r="AA175">
        <v>383.52444772433302</v>
      </c>
      <c r="AB175">
        <v>376.70017544865902</v>
      </c>
      <c r="AC175">
        <v>384.83490565518002</v>
      </c>
      <c r="AD175">
        <v>379.84933292068098</v>
      </c>
      <c r="AE175">
        <v>375.66320818314603</v>
      </c>
      <c r="AF175">
        <v>380.70822572662701</v>
      </c>
      <c r="AG175">
        <v>369.27245376263801</v>
      </c>
      <c r="AH175">
        <v>384.83835776267102</v>
      </c>
      <c r="AI175">
        <v>376.86978233514498</v>
      </c>
      <c r="AJ175">
        <v>381.81456301237398</v>
      </c>
      <c r="AK175">
        <v>381.60826161716898</v>
      </c>
      <c r="AL175">
        <v>380.97602944419901</v>
      </c>
      <c r="AM175">
        <v>375.78662882585098</v>
      </c>
      <c r="AN175">
        <v>369.13392695475102</v>
      </c>
      <c r="AO175">
        <v>356.88893822468702</v>
      </c>
      <c r="AP175">
        <v>341.87985886853897</v>
      </c>
      <c r="AQ175">
        <v>345.32067744542002</v>
      </c>
      <c r="AR175">
        <v>338.37388997247302</v>
      </c>
      <c r="AS175">
        <v>335.32234248713098</v>
      </c>
      <c r="AT175">
        <v>328.94716782302498</v>
      </c>
      <c r="AU175">
        <v>331.85996020660298</v>
      </c>
      <c r="AV175">
        <v>330.23606700185599</v>
      </c>
      <c r="AW175">
        <v>329.20337443976302</v>
      </c>
      <c r="AX175">
        <v>327.98136480152402</v>
      </c>
      <c r="AY175">
        <v>333.44942878703301</v>
      </c>
      <c r="AZ175">
        <v>326.915925084229</v>
      </c>
      <c r="BA175">
        <v>331.40958991170402</v>
      </c>
      <c r="BB175">
        <v>329.09883800699401</v>
      </c>
      <c r="BC175">
        <v>329.084580837472</v>
      </c>
      <c r="BD175">
        <v>326.53463780892099</v>
      </c>
      <c r="BE175">
        <v>327.49878025263399</v>
      </c>
      <c r="BF175">
        <v>330.74160435497203</v>
      </c>
      <c r="BG175">
        <v>329.79657776810598</v>
      </c>
      <c r="BH175">
        <v>341.62332547051102</v>
      </c>
      <c r="BI175">
        <v>339.61363771374897</v>
      </c>
      <c r="BJ175">
        <v>340.20010131138702</v>
      </c>
      <c r="BK175">
        <v>352.14583367786099</v>
      </c>
      <c r="BL175">
        <v>358.35260199934402</v>
      </c>
      <c r="BM175">
        <v>365.93949304761202</v>
      </c>
      <c r="BN175">
        <v>376.85561272199601</v>
      </c>
      <c r="BO175">
        <v>434.770929856794</v>
      </c>
      <c r="BP175">
        <v>430.89829729942699</v>
      </c>
      <c r="BQ175">
        <v>441.113648991709</v>
      </c>
      <c r="BR175">
        <v>456.56112392602</v>
      </c>
      <c r="BS175">
        <v>448.26708202213501</v>
      </c>
      <c r="BT175">
        <v>456.21355996737799</v>
      </c>
      <c r="BU175">
        <v>452.68526138126998</v>
      </c>
      <c r="BV175">
        <v>447.14695494974097</v>
      </c>
      <c r="BW175">
        <v>447.77747882895397</v>
      </c>
      <c r="BX175">
        <v>425.90505770058002</v>
      </c>
      <c r="BY175">
        <v>414.76052637753401</v>
      </c>
      <c r="BZ175">
        <v>411.529725089777</v>
      </c>
      <c r="CA175">
        <v>401.436843270395</v>
      </c>
      <c r="CB175">
        <v>400.57992867739398</v>
      </c>
      <c r="CC175">
        <v>398.39384170963302</v>
      </c>
      <c r="CD175">
        <v>379.91296771434497</v>
      </c>
    </row>
    <row r="176" spans="1:82" x14ac:dyDescent="0.25">
      <c r="A176">
        <v>41.815754339118797</v>
      </c>
      <c r="B176">
        <v>340.88960366952801</v>
      </c>
      <c r="C176">
        <v>344.816052320084</v>
      </c>
      <c r="D176">
        <v>356.16334561585597</v>
      </c>
      <c r="E176">
        <v>334.347093053999</v>
      </c>
      <c r="F176">
        <v>343.89179014314999</v>
      </c>
      <c r="G176">
        <v>342.08391212067602</v>
      </c>
      <c r="H176">
        <v>346.53726800426801</v>
      </c>
      <c r="I176">
        <v>345.57170801877498</v>
      </c>
      <c r="J176">
        <v>354.10269099458401</v>
      </c>
      <c r="K176">
        <v>349.667854137029</v>
      </c>
      <c r="L176">
        <v>349.34925244146302</v>
      </c>
      <c r="M176">
        <v>342.46471767733198</v>
      </c>
      <c r="N176">
        <v>347.40800539730498</v>
      </c>
      <c r="O176">
        <v>335.66028333584302</v>
      </c>
      <c r="P176">
        <v>341.949954300912</v>
      </c>
      <c r="Q176">
        <v>345.49054579752999</v>
      </c>
      <c r="R176">
        <v>352.04115792286802</v>
      </c>
      <c r="S176">
        <v>355.896248221615</v>
      </c>
      <c r="T176">
        <v>364.462711146895</v>
      </c>
      <c r="U176">
        <v>363.34718149393802</v>
      </c>
      <c r="V176">
        <v>384.79236583022902</v>
      </c>
      <c r="W176">
        <v>371.86069192130498</v>
      </c>
      <c r="X176">
        <v>370.84167361419202</v>
      </c>
      <c r="Y176">
        <v>374.21130437314298</v>
      </c>
      <c r="Z176">
        <v>379.39427100843898</v>
      </c>
      <c r="AA176">
        <v>381.15965904789601</v>
      </c>
      <c r="AB176">
        <v>372.53924928885402</v>
      </c>
      <c r="AC176">
        <v>380.812327327601</v>
      </c>
      <c r="AD176">
        <v>374.71199519258801</v>
      </c>
      <c r="AE176">
        <v>370.88034959418297</v>
      </c>
      <c r="AF176">
        <v>379.67660529397801</v>
      </c>
      <c r="AG176">
        <v>371.08814608532703</v>
      </c>
      <c r="AH176">
        <v>382.64507331113202</v>
      </c>
      <c r="AI176">
        <v>373.831406725985</v>
      </c>
      <c r="AJ176">
        <v>379.52948019580299</v>
      </c>
      <c r="AK176">
        <v>378.38737148091798</v>
      </c>
      <c r="AL176">
        <v>384.39278906048003</v>
      </c>
      <c r="AM176">
        <v>376.46904106373199</v>
      </c>
      <c r="AN176">
        <v>368.05118699514298</v>
      </c>
      <c r="AO176">
        <v>358.37813740122101</v>
      </c>
      <c r="AP176">
        <v>341.56417245749998</v>
      </c>
      <c r="AQ176">
        <v>346.26449214728899</v>
      </c>
      <c r="AR176">
        <v>341.121955230894</v>
      </c>
      <c r="AS176">
        <v>337.20056895587197</v>
      </c>
      <c r="AT176">
        <v>327.96191747017201</v>
      </c>
      <c r="AU176">
        <v>333.59196429801102</v>
      </c>
      <c r="AV176">
        <v>328.54822269069598</v>
      </c>
      <c r="AW176">
        <v>325.39722968393801</v>
      </c>
      <c r="AX176">
        <v>328.04082387661902</v>
      </c>
      <c r="AY176">
        <v>330.23040009633701</v>
      </c>
      <c r="AZ176">
        <v>327.24504873092002</v>
      </c>
      <c r="BA176">
        <v>324.89307766988401</v>
      </c>
      <c r="BB176">
        <v>327.428286466739</v>
      </c>
      <c r="BC176">
        <v>328.41311677324802</v>
      </c>
      <c r="BD176">
        <v>324.20625010650701</v>
      </c>
      <c r="BE176">
        <v>325.59334685010202</v>
      </c>
      <c r="BF176">
        <v>331.95860565023298</v>
      </c>
      <c r="BG176">
        <v>329.15284491025699</v>
      </c>
      <c r="BH176">
        <v>344.83816311235699</v>
      </c>
      <c r="BI176">
        <v>340.959761198347</v>
      </c>
      <c r="BJ176">
        <v>339.39617918379599</v>
      </c>
      <c r="BK176">
        <v>356.84654525684499</v>
      </c>
      <c r="BL176">
        <v>359.83621068937299</v>
      </c>
      <c r="BM176">
        <v>367.72227284764199</v>
      </c>
      <c r="BN176">
        <v>381.58088638931099</v>
      </c>
      <c r="BO176">
        <v>434.55373832733602</v>
      </c>
      <c r="BP176">
        <v>434.419901406831</v>
      </c>
      <c r="BQ176">
        <v>441.89954149706898</v>
      </c>
      <c r="BR176">
        <v>449.39281367945802</v>
      </c>
      <c r="BS176">
        <v>428.850694442058</v>
      </c>
      <c r="BT176">
        <v>429.82354748617502</v>
      </c>
      <c r="BU176">
        <v>432.88616411462402</v>
      </c>
      <c r="BV176">
        <v>429.82288199954502</v>
      </c>
      <c r="BW176">
        <v>420.18895862520202</v>
      </c>
      <c r="BX176">
        <v>408.43785606618798</v>
      </c>
      <c r="BY176">
        <v>402.36246566522698</v>
      </c>
      <c r="BZ176">
        <v>403.737937677986</v>
      </c>
      <c r="CA176">
        <v>394.20051205297602</v>
      </c>
      <c r="CB176">
        <v>393.07783403527498</v>
      </c>
      <c r="CC176">
        <v>386.44089325026698</v>
      </c>
      <c r="CD176">
        <v>379.132352519748</v>
      </c>
    </row>
    <row r="177" spans="1:82" x14ac:dyDescent="0.25">
      <c r="A177">
        <v>42.056074766355103</v>
      </c>
      <c r="B177">
        <v>340.41792335337999</v>
      </c>
      <c r="C177">
        <v>344.584061800938</v>
      </c>
      <c r="D177">
        <v>355.46075468542699</v>
      </c>
      <c r="E177">
        <v>336.253649152192</v>
      </c>
      <c r="F177">
        <v>341.856410894308</v>
      </c>
      <c r="G177">
        <v>342.34660730937998</v>
      </c>
      <c r="H177">
        <v>347.09648597389798</v>
      </c>
      <c r="I177">
        <v>345.34451144609102</v>
      </c>
      <c r="J177">
        <v>353.90356871492099</v>
      </c>
      <c r="K177">
        <v>348.58994784939199</v>
      </c>
      <c r="L177">
        <v>348.09674566871399</v>
      </c>
      <c r="M177">
        <v>344.631230799832</v>
      </c>
      <c r="N177">
        <v>345.87153558147702</v>
      </c>
      <c r="O177">
        <v>336.57827634883699</v>
      </c>
      <c r="P177">
        <v>341.16446901555901</v>
      </c>
      <c r="Q177">
        <v>346.62563081953601</v>
      </c>
      <c r="R177">
        <v>353.29103703715998</v>
      </c>
      <c r="S177">
        <v>357.37687901592898</v>
      </c>
      <c r="T177">
        <v>363.44372660804203</v>
      </c>
      <c r="U177">
        <v>362.78467067778899</v>
      </c>
      <c r="V177">
        <v>383.69507126189097</v>
      </c>
      <c r="W177">
        <v>370.73913751319401</v>
      </c>
      <c r="X177">
        <v>371.54117233545298</v>
      </c>
      <c r="Y177">
        <v>372.65636411268099</v>
      </c>
      <c r="Z177">
        <v>377.312377457548</v>
      </c>
      <c r="AA177">
        <v>381.60411310116098</v>
      </c>
      <c r="AB177">
        <v>371.68182585489899</v>
      </c>
      <c r="AC177">
        <v>380.33466721980102</v>
      </c>
      <c r="AD177">
        <v>374.204856565868</v>
      </c>
      <c r="AE177">
        <v>368.469476210403</v>
      </c>
      <c r="AF177">
        <v>378.82829092974202</v>
      </c>
      <c r="AG177">
        <v>372.52322618461397</v>
      </c>
      <c r="AH177">
        <v>383.04533718279998</v>
      </c>
      <c r="AI177">
        <v>374.61129013719602</v>
      </c>
      <c r="AJ177">
        <v>381.23038634192898</v>
      </c>
      <c r="AK177">
        <v>377.96529588666698</v>
      </c>
      <c r="AL177">
        <v>388.561439643776</v>
      </c>
      <c r="AM177">
        <v>378.26461482462202</v>
      </c>
      <c r="AN177">
        <v>367.436636886266</v>
      </c>
      <c r="AO177">
        <v>359.27366637772201</v>
      </c>
      <c r="AP177">
        <v>339.99766149106199</v>
      </c>
      <c r="AQ177">
        <v>346.60642854856098</v>
      </c>
      <c r="AR177">
        <v>342.02817925444299</v>
      </c>
      <c r="AS177">
        <v>335.82696842992902</v>
      </c>
      <c r="AT177">
        <v>327.82352200479602</v>
      </c>
      <c r="AU177">
        <v>332.02311710186899</v>
      </c>
      <c r="AV177">
        <v>326.08007410470901</v>
      </c>
      <c r="AW177">
        <v>325.07731160703997</v>
      </c>
      <c r="AX177">
        <v>328.76891733240097</v>
      </c>
      <c r="AY177">
        <v>329.70087920671898</v>
      </c>
      <c r="AZ177">
        <v>328.680514259669</v>
      </c>
      <c r="BA177">
        <v>322.74118307400499</v>
      </c>
      <c r="BB177">
        <v>327.011048904701</v>
      </c>
      <c r="BC177">
        <v>326.35268759908001</v>
      </c>
      <c r="BD177">
        <v>324.36354096265097</v>
      </c>
      <c r="BE177">
        <v>326.526704232133</v>
      </c>
      <c r="BF177">
        <v>331.95574004372298</v>
      </c>
      <c r="BG177">
        <v>328.21091619969502</v>
      </c>
      <c r="BH177">
        <v>343.84447742173001</v>
      </c>
      <c r="BI177">
        <v>342.69085801148702</v>
      </c>
      <c r="BJ177">
        <v>338.517756035481</v>
      </c>
      <c r="BK177">
        <v>358.83118469566898</v>
      </c>
      <c r="BL177">
        <v>359.21963405782901</v>
      </c>
      <c r="BM177">
        <v>367.99322032698501</v>
      </c>
      <c r="BN177">
        <v>382.40819237073799</v>
      </c>
      <c r="BO177">
        <v>435.395739085255</v>
      </c>
      <c r="BP177">
        <v>436.03432408065601</v>
      </c>
      <c r="BQ177">
        <v>443.20466210260997</v>
      </c>
      <c r="BR177">
        <v>449.04593491462299</v>
      </c>
      <c r="BS177">
        <v>423.58524069050299</v>
      </c>
      <c r="BT177">
        <v>420.49136850535803</v>
      </c>
      <c r="BU177">
        <v>425.99015586755598</v>
      </c>
      <c r="BV177">
        <v>423.57941713298999</v>
      </c>
      <c r="BW177">
        <v>411.53717680572998</v>
      </c>
      <c r="BX177">
        <v>402.23938277262801</v>
      </c>
      <c r="BY177">
        <v>399.12777562450702</v>
      </c>
      <c r="BZ177">
        <v>400.28484323496099</v>
      </c>
      <c r="CA177">
        <v>394.149922514303</v>
      </c>
      <c r="CB177">
        <v>389.85817410183603</v>
      </c>
      <c r="CC177">
        <v>385.34727168972302</v>
      </c>
      <c r="CD177">
        <v>378.75677411274199</v>
      </c>
    </row>
    <row r="178" spans="1:82" x14ac:dyDescent="0.25">
      <c r="A178">
        <v>42.296395193591401</v>
      </c>
      <c r="B178">
        <v>340.75545199470503</v>
      </c>
      <c r="C178">
        <v>346.68043777889301</v>
      </c>
      <c r="D178">
        <v>354.04739183164702</v>
      </c>
      <c r="E178">
        <v>339.06113537208103</v>
      </c>
      <c r="F178">
        <v>340.57924044568</v>
      </c>
      <c r="G178">
        <v>341.71823944602102</v>
      </c>
      <c r="H178">
        <v>346.04386027466302</v>
      </c>
      <c r="I178">
        <v>346.33054057922101</v>
      </c>
      <c r="J178">
        <v>351.88877660023201</v>
      </c>
      <c r="K178">
        <v>347.24086290414499</v>
      </c>
      <c r="L178">
        <v>345.81295396123102</v>
      </c>
      <c r="M178">
        <v>345.84777956065102</v>
      </c>
      <c r="N178">
        <v>345.76627661383299</v>
      </c>
      <c r="O178">
        <v>336.58148625443602</v>
      </c>
      <c r="P178">
        <v>343.65196300842803</v>
      </c>
      <c r="Q178">
        <v>348.14128917745097</v>
      </c>
      <c r="R178">
        <v>354.27862415798899</v>
      </c>
      <c r="S178">
        <v>358.06163884946</v>
      </c>
      <c r="T178">
        <v>365.17821176025501</v>
      </c>
      <c r="U178">
        <v>361.58268277796202</v>
      </c>
      <c r="V178">
        <v>381.13483163360098</v>
      </c>
      <c r="W178">
        <v>370.33517551328902</v>
      </c>
      <c r="X178">
        <v>370.76030633446197</v>
      </c>
      <c r="Y178">
        <v>372.32115924066102</v>
      </c>
      <c r="Z178">
        <v>375.31604055399902</v>
      </c>
      <c r="AA178">
        <v>382.63273135602901</v>
      </c>
      <c r="AB178">
        <v>374.21538876690101</v>
      </c>
      <c r="AC178">
        <v>378.42198460202599</v>
      </c>
      <c r="AD178">
        <v>376.63636128266</v>
      </c>
      <c r="AE178">
        <v>367.07006332693902</v>
      </c>
      <c r="AF178">
        <v>377.67765219245598</v>
      </c>
      <c r="AG178">
        <v>377.395565442134</v>
      </c>
      <c r="AH178">
        <v>381.25671935658698</v>
      </c>
      <c r="AI178">
        <v>377.79705611237199</v>
      </c>
      <c r="AJ178">
        <v>385.04516961173499</v>
      </c>
      <c r="AK178">
        <v>385.21915517084102</v>
      </c>
      <c r="AL178">
        <v>393.80580862665698</v>
      </c>
      <c r="AM178">
        <v>383.54697952639799</v>
      </c>
      <c r="AN178">
        <v>367.52056349743498</v>
      </c>
      <c r="AO178">
        <v>361.98590797649803</v>
      </c>
      <c r="AP178">
        <v>341.94341206355699</v>
      </c>
      <c r="AQ178">
        <v>347.82217416860198</v>
      </c>
      <c r="AR178">
        <v>342.53725872758099</v>
      </c>
      <c r="AS178">
        <v>337.84834397217099</v>
      </c>
      <c r="AT178">
        <v>329.457995870697</v>
      </c>
      <c r="AU178">
        <v>332.90657317053399</v>
      </c>
      <c r="AV178">
        <v>326.23750859821598</v>
      </c>
      <c r="AW178">
        <v>324.924041818798</v>
      </c>
      <c r="AX178">
        <v>324.26431575691498</v>
      </c>
      <c r="AY178">
        <v>328.87306943477199</v>
      </c>
      <c r="AZ178">
        <v>326.43681542791398</v>
      </c>
      <c r="BA178">
        <v>323.60560493810499</v>
      </c>
      <c r="BB178">
        <v>328.23952112451502</v>
      </c>
      <c r="BC178">
        <v>326.08091591281499</v>
      </c>
      <c r="BD178">
        <v>325.947172144239</v>
      </c>
      <c r="BE178">
        <v>329.22773230144497</v>
      </c>
      <c r="BF178">
        <v>332.877389398763</v>
      </c>
      <c r="BG178">
        <v>326.45336228724102</v>
      </c>
      <c r="BH178">
        <v>341.77296248887302</v>
      </c>
      <c r="BI178">
        <v>341.82116439742498</v>
      </c>
      <c r="BJ178">
        <v>336.74192853390298</v>
      </c>
      <c r="BK178">
        <v>356.74887791794299</v>
      </c>
      <c r="BL178">
        <v>357.76248654951701</v>
      </c>
      <c r="BM178">
        <v>368.792971694004</v>
      </c>
      <c r="BN178">
        <v>381.06958640311802</v>
      </c>
      <c r="BO178">
        <v>436.37520198294499</v>
      </c>
      <c r="BP178">
        <v>434.301954758698</v>
      </c>
      <c r="BQ178">
        <v>439.94767245661899</v>
      </c>
      <c r="BR178">
        <v>451.13770715904599</v>
      </c>
      <c r="BS178">
        <v>426.443322906898</v>
      </c>
      <c r="BT178">
        <v>420.14854390359397</v>
      </c>
      <c r="BU178">
        <v>424.37299385544401</v>
      </c>
      <c r="BV178">
        <v>423.28536597321801</v>
      </c>
      <c r="BW178">
        <v>410.79301104844802</v>
      </c>
      <c r="BX178">
        <v>402.90628606936701</v>
      </c>
      <c r="BY178">
        <v>402.36427488285699</v>
      </c>
      <c r="BZ178">
        <v>401.80889602921599</v>
      </c>
      <c r="CA178">
        <v>397.192943668353</v>
      </c>
      <c r="CB178">
        <v>387.35281013583398</v>
      </c>
      <c r="CC178">
        <v>387.17235094802498</v>
      </c>
      <c r="CD178">
        <v>378.967552870622</v>
      </c>
    </row>
    <row r="179" spans="1:82" x14ac:dyDescent="0.25">
      <c r="A179">
        <v>42.5367156208277</v>
      </c>
      <c r="B179">
        <v>340.75552791857598</v>
      </c>
      <c r="C179">
        <v>347.25959793464699</v>
      </c>
      <c r="D179">
        <v>353.89525252897897</v>
      </c>
      <c r="E179">
        <v>340.45823560081101</v>
      </c>
      <c r="F179">
        <v>342.683052610895</v>
      </c>
      <c r="G179">
        <v>341.43712318128502</v>
      </c>
      <c r="H179">
        <v>347.66175522609001</v>
      </c>
      <c r="I179">
        <v>346.46237570772001</v>
      </c>
      <c r="J179">
        <v>345.49152759851899</v>
      </c>
      <c r="K179">
        <v>344.89320584925599</v>
      </c>
      <c r="L179">
        <v>345.84398340934001</v>
      </c>
      <c r="M179">
        <v>346.65815958482199</v>
      </c>
      <c r="N179">
        <v>343.06050310892903</v>
      </c>
      <c r="O179">
        <v>339.93366928000199</v>
      </c>
      <c r="P179">
        <v>340.495260607315</v>
      </c>
      <c r="Q179">
        <v>346.394505320934</v>
      </c>
      <c r="R179">
        <v>352.74928625541298</v>
      </c>
      <c r="S179">
        <v>353.41296319307799</v>
      </c>
      <c r="T179">
        <v>362.33956278378503</v>
      </c>
      <c r="U179">
        <v>361.26271517826399</v>
      </c>
      <c r="V179">
        <v>377.90170506824199</v>
      </c>
      <c r="W179">
        <v>371.63762562939002</v>
      </c>
      <c r="X179">
        <v>366.56662191972998</v>
      </c>
      <c r="Y179">
        <v>368.90165803048001</v>
      </c>
      <c r="Z179">
        <v>376.05206700077099</v>
      </c>
      <c r="AA179">
        <v>384.263964920143</v>
      </c>
      <c r="AB179">
        <v>371.94864773055701</v>
      </c>
      <c r="AC179">
        <v>377.45835648445399</v>
      </c>
      <c r="AD179">
        <v>377.86069413632799</v>
      </c>
      <c r="AE179">
        <v>368.60264729786201</v>
      </c>
      <c r="AF179">
        <v>373.75457705444501</v>
      </c>
      <c r="AG179">
        <v>378.55199523760899</v>
      </c>
      <c r="AH179">
        <v>379.03320531074098</v>
      </c>
      <c r="AI179">
        <v>377.29268234962598</v>
      </c>
      <c r="AJ179">
        <v>387.77627821937</v>
      </c>
      <c r="AK179">
        <v>389.38900227816202</v>
      </c>
      <c r="AL179">
        <v>394.36915192594103</v>
      </c>
      <c r="AM179">
        <v>384.539008182788</v>
      </c>
      <c r="AN179">
        <v>365.66413445467498</v>
      </c>
      <c r="AO179">
        <v>365.29897465934903</v>
      </c>
      <c r="AP179">
        <v>342.52162452783102</v>
      </c>
      <c r="AQ179">
        <v>349.91040093196398</v>
      </c>
      <c r="AR179">
        <v>340.50145659963698</v>
      </c>
      <c r="AS179">
        <v>337.72374551345399</v>
      </c>
      <c r="AT179">
        <v>333.74740882907298</v>
      </c>
      <c r="AU179">
        <v>333.61474713621101</v>
      </c>
      <c r="AV179">
        <v>326.48018750767301</v>
      </c>
      <c r="AW179">
        <v>324.96346193463501</v>
      </c>
      <c r="AX179">
        <v>322.37738422815801</v>
      </c>
      <c r="AY179">
        <v>329.57164584922498</v>
      </c>
      <c r="AZ179">
        <v>325.94260826867298</v>
      </c>
      <c r="BA179">
        <v>323.91420065290902</v>
      </c>
      <c r="BB179">
        <v>328.61657246730601</v>
      </c>
      <c r="BC179">
        <v>324.92611601520798</v>
      </c>
      <c r="BD179">
        <v>325.395334660267</v>
      </c>
      <c r="BE179">
        <v>329.847055965371</v>
      </c>
      <c r="BF179">
        <v>330.64802123734</v>
      </c>
      <c r="BG179">
        <v>327.74908386714202</v>
      </c>
      <c r="BH179">
        <v>341.82679289276501</v>
      </c>
      <c r="BI179">
        <v>340.96040952969003</v>
      </c>
      <c r="BJ179">
        <v>339.45341333037101</v>
      </c>
      <c r="BK179">
        <v>354.72672633042799</v>
      </c>
      <c r="BL179">
        <v>357.318769950221</v>
      </c>
      <c r="BM179">
        <v>366.48577211612201</v>
      </c>
      <c r="BN179">
        <v>380.02960581059199</v>
      </c>
      <c r="BO179">
        <v>433.20233828096502</v>
      </c>
      <c r="BP179">
        <v>434.49324528786298</v>
      </c>
      <c r="BQ179">
        <v>437.51566724967103</v>
      </c>
      <c r="BR179">
        <v>446.83421346632798</v>
      </c>
      <c r="BS179">
        <v>422.83244326829202</v>
      </c>
      <c r="BT179">
        <v>414.83994061598798</v>
      </c>
      <c r="BU179">
        <v>416.65963691239301</v>
      </c>
      <c r="BV179">
        <v>417.02167075542201</v>
      </c>
      <c r="BW179">
        <v>408.97119975257499</v>
      </c>
      <c r="BX179">
        <v>394.44876339883001</v>
      </c>
      <c r="BY179">
        <v>402.78000336624899</v>
      </c>
      <c r="BZ179">
        <v>400.90334049741699</v>
      </c>
      <c r="CA179">
        <v>396.39195206084202</v>
      </c>
      <c r="CB179">
        <v>387.34590420497898</v>
      </c>
      <c r="CC179">
        <v>382.47751410121401</v>
      </c>
      <c r="CD179">
        <v>372.141761843138</v>
      </c>
    </row>
    <row r="180" spans="1:82" x14ac:dyDescent="0.25">
      <c r="A180">
        <v>42.777036048063998</v>
      </c>
      <c r="B180">
        <v>340.39355537810798</v>
      </c>
      <c r="C180">
        <v>346.882763019013</v>
      </c>
      <c r="D180">
        <v>355.10818494963399</v>
      </c>
      <c r="E180">
        <v>338.33590300560002</v>
      </c>
      <c r="F180">
        <v>341.910747949393</v>
      </c>
      <c r="G180">
        <v>338.22670209624403</v>
      </c>
      <c r="H180">
        <v>344.38272309902601</v>
      </c>
      <c r="I180">
        <v>348.53872662614401</v>
      </c>
      <c r="J180">
        <v>342.15895454637302</v>
      </c>
      <c r="K180">
        <v>341.71917700853197</v>
      </c>
      <c r="L180">
        <v>345.57847029303701</v>
      </c>
      <c r="M180">
        <v>347.57394181405999</v>
      </c>
      <c r="N180">
        <v>340.13653321512299</v>
      </c>
      <c r="O180">
        <v>343.33984285192503</v>
      </c>
      <c r="P180">
        <v>335.04901617308798</v>
      </c>
      <c r="Q180">
        <v>344.56670569503098</v>
      </c>
      <c r="R180">
        <v>350.54352123667599</v>
      </c>
      <c r="S180">
        <v>354.07096255592501</v>
      </c>
      <c r="T180">
        <v>362.195371767447</v>
      </c>
      <c r="U180">
        <v>362.20729431285298</v>
      </c>
      <c r="V180">
        <v>377.070711681381</v>
      </c>
      <c r="W180">
        <v>373.38953887989402</v>
      </c>
      <c r="X180">
        <v>365.01997216165898</v>
      </c>
      <c r="Y180">
        <v>364.08352422175398</v>
      </c>
      <c r="Z180">
        <v>374.589947443803</v>
      </c>
      <c r="AA180">
        <v>381.95698047486599</v>
      </c>
      <c r="AB180">
        <v>369.52959531051602</v>
      </c>
      <c r="AC180">
        <v>375.80418826086299</v>
      </c>
      <c r="AD180">
        <v>375.395668421165</v>
      </c>
      <c r="AE180">
        <v>368.74279555530097</v>
      </c>
      <c r="AF180">
        <v>373.27032015149001</v>
      </c>
      <c r="AG180">
        <v>380.51274619874698</v>
      </c>
      <c r="AH180">
        <v>375.43822529630501</v>
      </c>
      <c r="AI180">
        <v>374.17207749502001</v>
      </c>
      <c r="AJ180">
        <v>386.64806534361401</v>
      </c>
      <c r="AK180">
        <v>390.28023542628102</v>
      </c>
      <c r="AL180">
        <v>391.73440752711099</v>
      </c>
      <c r="AM180">
        <v>382.41140659003099</v>
      </c>
      <c r="AN180">
        <v>364.33608516619802</v>
      </c>
      <c r="AO180">
        <v>366.87885787105301</v>
      </c>
      <c r="AP180">
        <v>341.94243863824698</v>
      </c>
      <c r="AQ180">
        <v>350.007593630163</v>
      </c>
      <c r="AR180">
        <v>337.14488759500603</v>
      </c>
      <c r="AS180">
        <v>338.46673619722202</v>
      </c>
      <c r="AT180">
        <v>335.60625000716198</v>
      </c>
      <c r="AU180">
        <v>333.80692264289502</v>
      </c>
      <c r="AV180">
        <v>324.87503138638698</v>
      </c>
      <c r="AW180">
        <v>323.32730929587899</v>
      </c>
      <c r="AX180">
        <v>323.37395745568</v>
      </c>
      <c r="AY180">
        <v>331.72126443211602</v>
      </c>
      <c r="AZ180">
        <v>327.10872995823001</v>
      </c>
      <c r="BA180">
        <v>323.47562765954802</v>
      </c>
      <c r="BB180">
        <v>330.67686291962599</v>
      </c>
      <c r="BC180">
        <v>323.67163869699999</v>
      </c>
      <c r="BD180">
        <v>326.66478309669498</v>
      </c>
      <c r="BE180">
        <v>329.97198789094301</v>
      </c>
      <c r="BF180">
        <v>329.71882677707902</v>
      </c>
      <c r="BG180">
        <v>326.96889607451698</v>
      </c>
      <c r="BH180">
        <v>341.840286213799</v>
      </c>
      <c r="BI180">
        <v>339.35989105847602</v>
      </c>
      <c r="BJ180">
        <v>343.53695888901302</v>
      </c>
      <c r="BK180">
        <v>352.75743882510301</v>
      </c>
      <c r="BL180">
        <v>356.35211526520197</v>
      </c>
      <c r="BM180">
        <v>367.06337092689603</v>
      </c>
      <c r="BN180">
        <v>380.18710757743997</v>
      </c>
      <c r="BO180">
        <v>432.09088081995202</v>
      </c>
      <c r="BP180">
        <v>440.77752374891702</v>
      </c>
      <c r="BQ180">
        <v>443.73045294282599</v>
      </c>
      <c r="BR180">
        <v>439.30961643528099</v>
      </c>
      <c r="BS180">
        <v>408.14301221136401</v>
      </c>
      <c r="BT180">
        <v>393.75390018239699</v>
      </c>
      <c r="BU180">
        <v>400.12974390279999</v>
      </c>
      <c r="BV180">
        <v>399.428010402692</v>
      </c>
      <c r="BW180">
        <v>392.67819761180698</v>
      </c>
      <c r="BX180">
        <v>383.382283378392</v>
      </c>
      <c r="BY180">
        <v>394.62420460485799</v>
      </c>
      <c r="BZ180">
        <v>394.47611744443498</v>
      </c>
      <c r="CA180">
        <v>389.82159652872502</v>
      </c>
      <c r="CB180">
        <v>380.72000659283299</v>
      </c>
      <c r="CC180">
        <v>375.44102478736897</v>
      </c>
      <c r="CD180">
        <v>364.868989877991</v>
      </c>
    </row>
    <row r="181" spans="1:82" x14ac:dyDescent="0.25">
      <c r="A181">
        <v>43.017356475300403</v>
      </c>
      <c r="B181">
        <v>340.482506341283</v>
      </c>
      <c r="C181">
        <v>346.57218277876899</v>
      </c>
      <c r="D181">
        <v>353.96244216550201</v>
      </c>
      <c r="E181">
        <v>338.15612434946303</v>
      </c>
      <c r="F181">
        <v>342.46054097651597</v>
      </c>
      <c r="G181">
        <v>338.51484161099398</v>
      </c>
      <c r="H181">
        <v>344.50006609196902</v>
      </c>
      <c r="I181">
        <v>348.53417491429298</v>
      </c>
      <c r="J181">
        <v>342.10581334481799</v>
      </c>
      <c r="K181">
        <v>342.01865383749998</v>
      </c>
      <c r="L181">
        <v>345.12984315325099</v>
      </c>
      <c r="M181">
        <v>347.601476271021</v>
      </c>
      <c r="N181">
        <v>340.639465227995</v>
      </c>
      <c r="O181">
        <v>343.50760267702401</v>
      </c>
      <c r="P181">
        <v>335.48700465253899</v>
      </c>
      <c r="Q181">
        <v>345.20432971667799</v>
      </c>
      <c r="R181">
        <v>350.25668230823698</v>
      </c>
      <c r="S181">
        <v>354.51392775664402</v>
      </c>
      <c r="T181">
        <v>363.36576639133898</v>
      </c>
      <c r="U181">
        <v>361.90565922014798</v>
      </c>
      <c r="V181">
        <v>376.91980942094301</v>
      </c>
      <c r="W181">
        <v>373.19853831729802</v>
      </c>
      <c r="X181">
        <v>365.22274143303201</v>
      </c>
      <c r="Y181">
        <v>364.00472414247002</v>
      </c>
      <c r="Z181">
        <v>373.93235194453098</v>
      </c>
      <c r="AA181">
        <v>381.71087650392099</v>
      </c>
      <c r="AB181">
        <v>369.16558796087799</v>
      </c>
      <c r="AC181">
        <v>375.60669789238801</v>
      </c>
      <c r="AD181">
        <v>375.38588551537299</v>
      </c>
      <c r="AE181">
        <v>368.56280614844002</v>
      </c>
      <c r="AF181">
        <v>372.77393782304199</v>
      </c>
      <c r="AG181">
        <v>379.719875901031</v>
      </c>
      <c r="AH181">
        <v>375.48387337643402</v>
      </c>
      <c r="AI181">
        <v>375.06321066146597</v>
      </c>
      <c r="AJ181">
        <v>386.87729039353798</v>
      </c>
      <c r="AK181">
        <v>389.92889866221901</v>
      </c>
      <c r="AL181">
        <v>391.77492928960697</v>
      </c>
      <c r="AM181">
        <v>382.28324312797201</v>
      </c>
      <c r="AN181">
        <v>364.51415063000701</v>
      </c>
      <c r="AO181">
        <v>366.47174963312602</v>
      </c>
      <c r="AP181">
        <v>342.377548981004</v>
      </c>
      <c r="AQ181">
        <v>349.85695022026499</v>
      </c>
      <c r="AR181">
        <v>338.157983520823</v>
      </c>
      <c r="AS181">
        <v>338.75143381450903</v>
      </c>
      <c r="AT181">
        <v>335.72511570111698</v>
      </c>
      <c r="AU181">
        <v>333.95118272057101</v>
      </c>
      <c r="AV181">
        <v>325.39387848461701</v>
      </c>
      <c r="AW181">
        <v>323.20888272666502</v>
      </c>
      <c r="AX181">
        <v>323.34575583362403</v>
      </c>
      <c r="AY181">
        <v>331.10153211407902</v>
      </c>
      <c r="AZ181">
        <v>327.18944026901897</v>
      </c>
      <c r="BA181">
        <v>323.430568742145</v>
      </c>
      <c r="BB181">
        <v>331.06326578039102</v>
      </c>
      <c r="BC181">
        <v>324.08479262509502</v>
      </c>
      <c r="BD181">
        <v>326.757707582997</v>
      </c>
      <c r="BE181">
        <v>329.78442139657301</v>
      </c>
      <c r="BF181">
        <v>329.55678063523101</v>
      </c>
      <c r="BG181">
        <v>327.02893830227998</v>
      </c>
      <c r="BH181">
        <v>341.51725361314197</v>
      </c>
      <c r="BI181">
        <v>339.32461004740298</v>
      </c>
      <c r="BJ181">
        <v>343.76659922388899</v>
      </c>
      <c r="BK181">
        <v>352.00357959909701</v>
      </c>
      <c r="BL181">
        <v>356.21447317410002</v>
      </c>
      <c r="BM181">
        <v>367.07316235884701</v>
      </c>
      <c r="BN181">
        <v>380.679079718266</v>
      </c>
      <c r="BO181">
        <v>432.01887130316902</v>
      </c>
      <c r="BP181">
        <v>440.51435611207103</v>
      </c>
      <c r="BQ181">
        <v>443.93157116293901</v>
      </c>
      <c r="BR181">
        <v>439.29686961546003</v>
      </c>
      <c r="BS181">
        <v>407.91999014137502</v>
      </c>
      <c r="BT181">
        <v>394.188658549173</v>
      </c>
      <c r="BU181">
        <v>400.31844089746301</v>
      </c>
      <c r="BV181">
        <v>400.02476638648398</v>
      </c>
      <c r="BW181">
        <v>393.37783957957902</v>
      </c>
      <c r="BX181">
        <v>383.60888624898899</v>
      </c>
      <c r="BY181">
        <v>394.43527726769702</v>
      </c>
      <c r="BZ181">
        <v>394.28775515717001</v>
      </c>
      <c r="CA181">
        <v>389.83422681312499</v>
      </c>
      <c r="CB181">
        <v>380.714396603816</v>
      </c>
      <c r="CC181">
        <v>374.732981162508</v>
      </c>
      <c r="CD181">
        <v>364.33931837816101</v>
      </c>
    </row>
    <row r="182" spans="1:82" x14ac:dyDescent="0.25">
      <c r="A182">
        <v>43.257676902536701</v>
      </c>
      <c r="B182">
        <v>339.68246516350001</v>
      </c>
      <c r="C182">
        <v>343.39539110796898</v>
      </c>
      <c r="D182">
        <v>346.30535124318197</v>
      </c>
      <c r="E182">
        <v>342.68835247899102</v>
      </c>
      <c r="F182">
        <v>345.72318077806602</v>
      </c>
      <c r="G182">
        <v>341.24164921547299</v>
      </c>
      <c r="H182">
        <v>345.21989309562099</v>
      </c>
      <c r="I182">
        <v>348.41869264351999</v>
      </c>
      <c r="J182">
        <v>339.88525416950603</v>
      </c>
      <c r="K182">
        <v>341.34288312924798</v>
      </c>
      <c r="L182">
        <v>341.71537326584701</v>
      </c>
      <c r="M182">
        <v>348.35650046726801</v>
      </c>
      <c r="N182">
        <v>342.10287430555599</v>
      </c>
      <c r="O182">
        <v>345.545953226704</v>
      </c>
      <c r="P182">
        <v>335.42646475646001</v>
      </c>
      <c r="Q182">
        <v>348.54514479416798</v>
      </c>
      <c r="R182">
        <v>347.40463571468899</v>
      </c>
      <c r="S182">
        <v>356.25419578132801</v>
      </c>
      <c r="T182">
        <v>365.30135753925703</v>
      </c>
      <c r="U182">
        <v>361.42969766793601</v>
      </c>
      <c r="V182">
        <v>373.86988902812101</v>
      </c>
      <c r="W182">
        <v>371.27765786065402</v>
      </c>
      <c r="X182">
        <v>365.31400237512003</v>
      </c>
      <c r="Y182">
        <v>366.78813414940402</v>
      </c>
      <c r="Z182">
        <v>372.10363997895502</v>
      </c>
      <c r="AA182">
        <v>381.349132842117</v>
      </c>
      <c r="AB182">
        <v>369.75248056198501</v>
      </c>
      <c r="AC182">
        <v>375.247301212335</v>
      </c>
      <c r="AD182">
        <v>377.34343164764198</v>
      </c>
      <c r="AE182">
        <v>370.30096515190098</v>
      </c>
      <c r="AF182">
        <v>375.21439048050701</v>
      </c>
      <c r="AG182">
        <v>380.81166367242201</v>
      </c>
      <c r="AH182">
        <v>378.12051546736302</v>
      </c>
      <c r="AI182">
        <v>379.52976130331399</v>
      </c>
      <c r="AJ182">
        <v>388.69862226704299</v>
      </c>
      <c r="AK182">
        <v>390.60241339113998</v>
      </c>
      <c r="AL182">
        <v>393.98233578431098</v>
      </c>
      <c r="AM182">
        <v>383.29846322551401</v>
      </c>
      <c r="AN182">
        <v>367.29403876790701</v>
      </c>
      <c r="AO182">
        <v>363.991409136968</v>
      </c>
      <c r="AP182">
        <v>343.301402918176</v>
      </c>
      <c r="AQ182">
        <v>348.43624310391999</v>
      </c>
      <c r="AR182">
        <v>339.36718935915201</v>
      </c>
      <c r="AS182">
        <v>339.32730878580298</v>
      </c>
      <c r="AT182">
        <v>337.25293563123699</v>
      </c>
      <c r="AU182">
        <v>333.847520567007</v>
      </c>
      <c r="AV182">
        <v>325.91149109244498</v>
      </c>
      <c r="AW182">
        <v>322.94511768226198</v>
      </c>
      <c r="AX182">
        <v>326.86479707522102</v>
      </c>
      <c r="AY182">
        <v>330.73966750295199</v>
      </c>
      <c r="AZ182">
        <v>327.73099160888</v>
      </c>
      <c r="BA182">
        <v>319.70165955688702</v>
      </c>
      <c r="BB182">
        <v>331.817372645756</v>
      </c>
      <c r="BC182">
        <v>326.79098388742602</v>
      </c>
      <c r="BD182">
        <v>327.152562298443</v>
      </c>
      <c r="BE182">
        <v>330.36780936482899</v>
      </c>
      <c r="BF182">
        <v>330.13627268037698</v>
      </c>
      <c r="BG182">
        <v>328.279609981031</v>
      </c>
      <c r="BH182">
        <v>337.07676886279199</v>
      </c>
      <c r="BI182">
        <v>339.36745244439197</v>
      </c>
      <c r="BJ182">
        <v>343.19072185177902</v>
      </c>
      <c r="BK182">
        <v>349.50245265331</v>
      </c>
      <c r="BL182">
        <v>354.74310790073599</v>
      </c>
      <c r="BM182">
        <v>364.86351586970699</v>
      </c>
      <c r="BN182">
        <v>382.30457533735301</v>
      </c>
      <c r="BO182">
        <v>430.95482943834497</v>
      </c>
      <c r="BP182">
        <v>441.064647698268</v>
      </c>
      <c r="BQ182">
        <v>444.656536506051</v>
      </c>
      <c r="BR182">
        <v>440.16768863460197</v>
      </c>
      <c r="BS182">
        <v>408.40035136799997</v>
      </c>
      <c r="BT182">
        <v>396.76578585475499</v>
      </c>
      <c r="BU182">
        <v>398.87635529278901</v>
      </c>
      <c r="BV182">
        <v>403.73404865422901</v>
      </c>
      <c r="BW182">
        <v>395.59154609705598</v>
      </c>
      <c r="BX182">
        <v>385.703402307977</v>
      </c>
      <c r="BY182">
        <v>391.012263241124</v>
      </c>
      <c r="BZ182">
        <v>393.70484661922001</v>
      </c>
      <c r="CA182">
        <v>387.73509056792102</v>
      </c>
      <c r="CB182">
        <v>382.23796737905701</v>
      </c>
      <c r="CC182">
        <v>376.40408381962698</v>
      </c>
      <c r="CD182">
        <v>363.98610772389799</v>
      </c>
    </row>
    <row r="183" spans="1:82" x14ac:dyDescent="0.25">
      <c r="A183">
        <v>43.497997329773</v>
      </c>
      <c r="B183">
        <v>341.02485430068998</v>
      </c>
      <c r="C183">
        <v>343.54093392867497</v>
      </c>
      <c r="D183">
        <v>340.983904302893</v>
      </c>
      <c r="E183">
        <v>345.25768907832702</v>
      </c>
      <c r="F183">
        <v>347.18701024928902</v>
      </c>
      <c r="G183">
        <v>345.24422045520902</v>
      </c>
      <c r="H183">
        <v>344.76566618338001</v>
      </c>
      <c r="I183">
        <v>348.51030416362698</v>
      </c>
      <c r="J183">
        <v>338.949635016748</v>
      </c>
      <c r="K183">
        <v>338.96933783124598</v>
      </c>
      <c r="L183">
        <v>339.509612101637</v>
      </c>
      <c r="M183">
        <v>347.19535572904999</v>
      </c>
      <c r="N183">
        <v>348.51957714480602</v>
      </c>
      <c r="O183">
        <v>348.080629136521</v>
      </c>
      <c r="P183">
        <v>333.936865091779</v>
      </c>
      <c r="Q183">
        <v>348.86236576525198</v>
      </c>
      <c r="R183">
        <v>344.66484538801302</v>
      </c>
      <c r="S183">
        <v>353.39546457802999</v>
      </c>
      <c r="T183">
        <v>361.320315364377</v>
      </c>
      <c r="U183">
        <v>359.445357988772</v>
      </c>
      <c r="V183">
        <v>370.36094394094198</v>
      </c>
      <c r="W183">
        <v>367.62511985909401</v>
      </c>
      <c r="X183">
        <v>364.03928759138</v>
      </c>
      <c r="Y183">
        <v>367.300531277733</v>
      </c>
      <c r="Z183">
        <v>371.78035960065</v>
      </c>
      <c r="AA183">
        <v>378.48442062746699</v>
      </c>
      <c r="AB183">
        <v>371.52814282454301</v>
      </c>
      <c r="AC183">
        <v>374.586472808238</v>
      </c>
      <c r="AD183">
        <v>378.37571781459002</v>
      </c>
      <c r="AE183">
        <v>373.04295439291502</v>
      </c>
      <c r="AF183">
        <v>372.37969752641402</v>
      </c>
      <c r="AG183">
        <v>384.23061974859701</v>
      </c>
      <c r="AH183">
        <v>379.97158693636197</v>
      </c>
      <c r="AI183">
        <v>381.61642669321998</v>
      </c>
      <c r="AJ183">
        <v>390.31957624762799</v>
      </c>
      <c r="AK183">
        <v>395.15031802865298</v>
      </c>
      <c r="AL183">
        <v>394.05448013278601</v>
      </c>
      <c r="AM183">
        <v>382.72877495801703</v>
      </c>
      <c r="AN183">
        <v>373.72435237139302</v>
      </c>
      <c r="AO183">
        <v>362.70041698778601</v>
      </c>
      <c r="AP183">
        <v>350.80283463392402</v>
      </c>
      <c r="AQ183">
        <v>347.18823332754801</v>
      </c>
      <c r="AR183">
        <v>339.10280319285101</v>
      </c>
      <c r="AS183">
        <v>338.106821599245</v>
      </c>
      <c r="AT183">
        <v>340.99118395071798</v>
      </c>
      <c r="AU183">
        <v>334.505404289701</v>
      </c>
      <c r="AV183">
        <v>329.63897340022498</v>
      </c>
      <c r="AW183">
        <v>322.70373003763501</v>
      </c>
      <c r="AX183">
        <v>328.42121181404002</v>
      </c>
      <c r="AY183">
        <v>334.20566892328497</v>
      </c>
      <c r="AZ183">
        <v>328.79340682522798</v>
      </c>
      <c r="BA183">
        <v>319.80498906010399</v>
      </c>
      <c r="BB183">
        <v>331.50105760302301</v>
      </c>
      <c r="BC183">
        <v>328.19736482482602</v>
      </c>
      <c r="BD183">
        <v>327.36456306181998</v>
      </c>
      <c r="BE183">
        <v>330.30411423914899</v>
      </c>
      <c r="BF183">
        <v>328.79934358749898</v>
      </c>
      <c r="BG183">
        <v>328.25796797262001</v>
      </c>
      <c r="BH183">
        <v>336.92285592315699</v>
      </c>
      <c r="BI183">
        <v>335.329495991069</v>
      </c>
      <c r="BJ183">
        <v>343.97492735375999</v>
      </c>
      <c r="BK183">
        <v>346.022169175925</v>
      </c>
      <c r="BL183">
        <v>354.303567018168</v>
      </c>
      <c r="BM183">
        <v>361.98303997474397</v>
      </c>
      <c r="BN183">
        <v>384.86031906265401</v>
      </c>
      <c r="BO183">
        <v>429.569206757605</v>
      </c>
      <c r="BP183">
        <v>449.08047678692998</v>
      </c>
      <c r="BQ183">
        <v>448.00236526812802</v>
      </c>
      <c r="BR183">
        <v>432.15948012403402</v>
      </c>
      <c r="BS183">
        <v>403.73204930159898</v>
      </c>
      <c r="BT183">
        <v>394.104428237896</v>
      </c>
      <c r="BU183">
        <v>392.05600863631901</v>
      </c>
      <c r="BV183">
        <v>394.432507546186</v>
      </c>
      <c r="BW183">
        <v>391.29126812163997</v>
      </c>
      <c r="BX183">
        <v>383.94459604993699</v>
      </c>
      <c r="BY183">
        <v>381.29886640383302</v>
      </c>
      <c r="BZ183">
        <v>388.04879825133901</v>
      </c>
      <c r="CA183">
        <v>383.75026186866398</v>
      </c>
      <c r="CB183">
        <v>377.90198395771301</v>
      </c>
      <c r="CC183">
        <v>377.85969959733598</v>
      </c>
      <c r="CD183">
        <v>359.94978473001299</v>
      </c>
    </row>
    <row r="184" spans="1:82" x14ac:dyDescent="0.25">
      <c r="A184">
        <v>43.738317757009298</v>
      </c>
      <c r="B184">
        <v>342.30415107301798</v>
      </c>
      <c r="C184">
        <v>344.50966465759302</v>
      </c>
      <c r="D184">
        <v>340.53875806283003</v>
      </c>
      <c r="E184">
        <v>344.98914664761998</v>
      </c>
      <c r="F184">
        <v>347.90775837220298</v>
      </c>
      <c r="G184">
        <v>345.88198982518799</v>
      </c>
      <c r="H184">
        <v>344.13462509725002</v>
      </c>
      <c r="I184">
        <v>348.14409756467597</v>
      </c>
      <c r="J184">
        <v>337.78315273789099</v>
      </c>
      <c r="K184">
        <v>339.30849301570402</v>
      </c>
      <c r="L184">
        <v>338.513389797721</v>
      </c>
      <c r="M184">
        <v>348.55845532562302</v>
      </c>
      <c r="N184">
        <v>347.92465342386998</v>
      </c>
      <c r="O184">
        <v>348.12526040480901</v>
      </c>
      <c r="P184">
        <v>333.803348208312</v>
      </c>
      <c r="Q184">
        <v>348.82688206262497</v>
      </c>
      <c r="R184">
        <v>343.86828992107002</v>
      </c>
      <c r="S184">
        <v>352.38948467098697</v>
      </c>
      <c r="T184">
        <v>360.779033226781</v>
      </c>
      <c r="U184">
        <v>358.05735405480198</v>
      </c>
      <c r="V184">
        <v>369.31682189511901</v>
      </c>
      <c r="W184">
        <v>365.85779020012802</v>
      </c>
      <c r="X184">
        <v>362.78544727354802</v>
      </c>
      <c r="Y184">
        <v>366.44242686430198</v>
      </c>
      <c r="Z184">
        <v>371.297397351038</v>
      </c>
      <c r="AA184">
        <v>376.26193764433702</v>
      </c>
      <c r="AB184">
        <v>370.865527120568</v>
      </c>
      <c r="AC184">
        <v>374.438192574543</v>
      </c>
      <c r="AD184">
        <v>377.476860587614</v>
      </c>
      <c r="AE184">
        <v>374.01708978557599</v>
      </c>
      <c r="AF184">
        <v>370.91806573650803</v>
      </c>
      <c r="AG184">
        <v>382.34695429232198</v>
      </c>
      <c r="AH184">
        <v>379.95772194012301</v>
      </c>
      <c r="AI184">
        <v>382.63614448862302</v>
      </c>
      <c r="AJ184">
        <v>390.22812302657098</v>
      </c>
      <c r="AK184">
        <v>395.20215368286898</v>
      </c>
      <c r="AL184">
        <v>392.73034187395399</v>
      </c>
      <c r="AM184">
        <v>382.90174410960799</v>
      </c>
      <c r="AN184">
        <v>374.26432244110703</v>
      </c>
      <c r="AO184">
        <v>362.28107940243598</v>
      </c>
      <c r="AP184">
        <v>352.65119563525099</v>
      </c>
      <c r="AQ184">
        <v>346.92153149786202</v>
      </c>
      <c r="AR184">
        <v>338.63186916541798</v>
      </c>
      <c r="AS184">
        <v>337.73374977737302</v>
      </c>
      <c r="AT184">
        <v>342.04939856391502</v>
      </c>
      <c r="AU184">
        <v>334.63373731366602</v>
      </c>
      <c r="AV184">
        <v>330.14070681010202</v>
      </c>
      <c r="AW184">
        <v>323.25908415859402</v>
      </c>
      <c r="AX184">
        <v>328.69520086413303</v>
      </c>
      <c r="AY184">
        <v>336.55158270307999</v>
      </c>
      <c r="AZ184">
        <v>328.39306888822802</v>
      </c>
      <c r="BA184">
        <v>321.07217380193799</v>
      </c>
      <c r="BB184">
        <v>332.37060834246</v>
      </c>
      <c r="BC184">
        <v>327.744765026766</v>
      </c>
      <c r="BD184">
        <v>328.27832964396202</v>
      </c>
      <c r="BE184">
        <v>329.05794582116698</v>
      </c>
      <c r="BF184">
        <v>327.801419282479</v>
      </c>
      <c r="BG184">
        <v>327.83262649344698</v>
      </c>
      <c r="BH184">
        <v>337.00629671901299</v>
      </c>
      <c r="BI184">
        <v>333.47625117960501</v>
      </c>
      <c r="BJ184">
        <v>345.185791212406</v>
      </c>
      <c r="BK184">
        <v>345.539795960199</v>
      </c>
      <c r="BL184">
        <v>354.65276801102601</v>
      </c>
      <c r="BM184">
        <v>361.75458212535801</v>
      </c>
      <c r="BN184">
        <v>384.93880854091799</v>
      </c>
      <c r="BO184">
        <v>428.98707246178998</v>
      </c>
      <c r="BP184">
        <v>454.07008005927798</v>
      </c>
      <c r="BQ184">
        <v>450.222599091939</v>
      </c>
      <c r="BR184">
        <v>427.34391707605999</v>
      </c>
      <c r="BS184">
        <v>401.27197512722699</v>
      </c>
      <c r="BT184">
        <v>390.406353744233</v>
      </c>
      <c r="BU184">
        <v>387.87763619255298</v>
      </c>
      <c r="BV184">
        <v>389.26292200821098</v>
      </c>
      <c r="BW184">
        <v>387.83863990644397</v>
      </c>
      <c r="BX184">
        <v>381.340369900209</v>
      </c>
      <c r="BY184">
        <v>377.93184178094202</v>
      </c>
      <c r="BZ184">
        <v>386.00965349657099</v>
      </c>
      <c r="CA184">
        <v>383.058163028058</v>
      </c>
      <c r="CB184">
        <v>377.35924902967702</v>
      </c>
      <c r="CC184">
        <v>376.52870716697799</v>
      </c>
      <c r="CD184">
        <v>357.33952147344701</v>
      </c>
    </row>
    <row r="185" spans="1:82" x14ac:dyDescent="0.25">
      <c r="A185">
        <v>43.978638184245597</v>
      </c>
      <c r="B185">
        <v>342.30415107301798</v>
      </c>
      <c r="C185">
        <v>344.50966465759302</v>
      </c>
      <c r="D185">
        <v>340.53875806283003</v>
      </c>
      <c r="E185">
        <v>344.98914664761998</v>
      </c>
      <c r="F185">
        <v>347.90775837220298</v>
      </c>
      <c r="G185">
        <v>345.88198982518799</v>
      </c>
      <c r="H185">
        <v>344.13462509725002</v>
      </c>
      <c r="I185">
        <v>348.14409756467597</v>
      </c>
      <c r="J185">
        <v>337.78315273789099</v>
      </c>
      <c r="K185">
        <v>339.30849301570402</v>
      </c>
      <c r="L185">
        <v>338.513389797721</v>
      </c>
      <c r="M185">
        <v>348.55845532562302</v>
      </c>
      <c r="N185">
        <v>347.92465342386998</v>
      </c>
      <c r="O185">
        <v>348.12526040480901</v>
      </c>
      <c r="P185">
        <v>333.803348208312</v>
      </c>
      <c r="Q185">
        <v>348.82688206262497</v>
      </c>
      <c r="R185">
        <v>343.86828992107002</v>
      </c>
      <c r="S185">
        <v>352.38948467098697</v>
      </c>
      <c r="T185">
        <v>360.779033226781</v>
      </c>
      <c r="U185">
        <v>358.05735405480198</v>
      </c>
      <c r="V185">
        <v>369.31682189511901</v>
      </c>
      <c r="W185">
        <v>365.85779020012802</v>
      </c>
      <c r="X185">
        <v>362.78544727354802</v>
      </c>
      <c r="Y185">
        <v>366.44242686430198</v>
      </c>
      <c r="Z185">
        <v>371.297397351038</v>
      </c>
      <c r="AA185">
        <v>376.26193764433702</v>
      </c>
      <c r="AB185">
        <v>370.865527120568</v>
      </c>
      <c r="AC185">
        <v>374.438192574543</v>
      </c>
      <c r="AD185">
        <v>377.476860587614</v>
      </c>
      <c r="AE185">
        <v>374.01708978557599</v>
      </c>
      <c r="AF185">
        <v>370.91806573650803</v>
      </c>
      <c r="AG185">
        <v>382.34695429232198</v>
      </c>
      <c r="AH185">
        <v>379.95772194012301</v>
      </c>
      <c r="AI185">
        <v>382.63614448862302</v>
      </c>
      <c r="AJ185">
        <v>390.22812302657098</v>
      </c>
      <c r="AK185">
        <v>395.20215368286898</v>
      </c>
      <c r="AL185">
        <v>392.73034187395399</v>
      </c>
      <c r="AM185">
        <v>382.90174410960799</v>
      </c>
      <c r="AN185">
        <v>374.26432244110703</v>
      </c>
      <c r="AO185">
        <v>362.28107940243598</v>
      </c>
      <c r="AP185">
        <v>352.65119563525099</v>
      </c>
      <c r="AQ185">
        <v>346.92153149786202</v>
      </c>
      <c r="AR185">
        <v>338.63186916541798</v>
      </c>
      <c r="AS185">
        <v>337.73374977737302</v>
      </c>
      <c r="AT185">
        <v>342.04939856391502</v>
      </c>
      <c r="AU185">
        <v>334.63373731366602</v>
      </c>
      <c r="AV185">
        <v>330.14070681010202</v>
      </c>
      <c r="AW185">
        <v>323.25908415859402</v>
      </c>
      <c r="AX185">
        <v>328.69520086413303</v>
      </c>
      <c r="AY185">
        <v>336.55158270307999</v>
      </c>
      <c r="AZ185">
        <v>328.39306888822802</v>
      </c>
      <c r="BA185">
        <v>321.07217380193799</v>
      </c>
      <c r="BB185">
        <v>332.37060834246</v>
      </c>
      <c r="BC185">
        <v>327.744765026766</v>
      </c>
      <c r="BD185">
        <v>328.27832964396202</v>
      </c>
      <c r="BE185">
        <v>329.05794582116698</v>
      </c>
      <c r="BF185">
        <v>327.801419282479</v>
      </c>
      <c r="BG185">
        <v>327.83262649344698</v>
      </c>
      <c r="BH185">
        <v>337.00629671901299</v>
      </c>
      <c r="BI185">
        <v>333.47625117960501</v>
      </c>
      <c r="BJ185">
        <v>345.185791212406</v>
      </c>
      <c r="BK185">
        <v>345.539795960199</v>
      </c>
      <c r="BL185">
        <v>354.65276801102601</v>
      </c>
      <c r="BM185">
        <v>361.75458212535801</v>
      </c>
      <c r="BN185">
        <v>384.93880854091799</v>
      </c>
      <c r="BO185">
        <v>428.98707246178998</v>
      </c>
      <c r="BP185">
        <v>454.07008005927798</v>
      </c>
      <c r="BQ185">
        <v>450.222599091939</v>
      </c>
      <c r="BR185">
        <v>427.34391707605999</v>
      </c>
      <c r="BS185">
        <v>401.27197512722699</v>
      </c>
      <c r="BT185">
        <v>390.406353744233</v>
      </c>
      <c r="BU185">
        <v>387.87763619255298</v>
      </c>
      <c r="BV185">
        <v>389.26292200821098</v>
      </c>
      <c r="BW185">
        <v>387.83863990644397</v>
      </c>
      <c r="BX185">
        <v>381.340369900209</v>
      </c>
      <c r="BY185">
        <v>377.93184178094202</v>
      </c>
      <c r="BZ185">
        <v>386.00965349657099</v>
      </c>
      <c r="CA185">
        <v>383.058163028058</v>
      </c>
      <c r="CB185">
        <v>377.35924902967702</v>
      </c>
      <c r="CC185">
        <v>376.52870716697799</v>
      </c>
      <c r="CD185">
        <v>357.33952147344701</v>
      </c>
    </row>
    <row r="186" spans="1:82" x14ac:dyDescent="0.25">
      <c r="A186">
        <v>44.218958611481902</v>
      </c>
      <c r="B186">
        <v>342.48121210950302</v>
      </c>
      <c r="C186">
        <v>347.14209621595899</v>
      </c>
      <c r="D186">
        <v>342.49112985942799</v>
      </c>
      <c r="E186">
        <v>343.07631395455502</v>
      </c>
      <c r="F186">
        <v>347.42128007263801</v>
      </c>
      <c r="G186">
        <v>348.02883757143098</v>
      </c>
      <c r="H186">
        <v>343.83581594199001</v>
      </c>
      <c r="I186">
        <v>350.25199107474998</v>
      </c>
      <c r="J186">
        <v>338.56264352273502</v>
      </c>
      <c r="K186">
        <v>340.26685508192202</v>
      </c>
      <c r="L186">
        <v>339.394276616436</v>
      </c>
      <c r="M186">
        <v>346.413207262551</v>
      </c>
      <c r="N186">
        <v>349.20989327307001</v>
      </c>
      <c r="O186">
        <v>349.21678184932603</v>
      </c>
      <c r="P186">
        <v>334.97285246716501</v>
      </c>
      <c r="Q186">
        <v>346.043535365948</v>
      </c>
      <c r="R186">
        <v>342.17056931022398</v>
      </c>
      <c r="S186">
        <v>353.21733155764502</v>
      </c>
      <c r="T186">
        <v>360.12172553460999</v>
      </c>
      <c r="U186">
        <v>360.27057795230002</v>
      </c>
      <c r="V186">
        <v>368.18275119203003</v>
      </c>
      <c r="W186">
        <v>367.56671995289901</v>
      </c>
      <c r="X186">
        <v>363.82847145229198</v>
      </c>
      <c r="Y186">
        <v>364.98361569166298</v>
      </c>
      <c r="Z186">
        <v>372.71858302921402</v>
      </c>
      <c r="AA186">
        <v>375.68781357600301</v>
      </c>
      <c r="AB186">
        <v>372.922592501476</v>
      </c>
      <c r="AC186">
        <v>373.45381024098401</v>
      </c>
      <c r="AD186">
        <v>378.02689720632497</v>
      </c>
      <c r="AE186">
        <v>378.542402201627</v>
      </c>
      <c r="AF186">
        <v>372.89089276808699</v>
      </c>
      <c r="AG186">
        <v>379.83486392278201</v>
      </c>
      <c r="AH186">
        <v>383.24748666872603</v>
      </c>
      <c r="AI186">
        <v>384.15158676099099</v>
      </c>
      <c r="AJ186">
        <v>390.87048430823899</v>
      </c>
      <c r="AK186">
        <v>394.434260215248</v>
      </c>
      <c r="AL186">
        <v>391.51689281768898</v>
      </c>
      <c r="AM186">
        <v>385.145933805646</v>
      </c>
      <c r="AN186">
        <v>379.95556688924302</v>
      </c>
      <c r="AO186">
        <v>362.43382695673898</v>
      </c>
      <c r="AP186">
        <v>353.21096810962899</v>
      </c>
      <c r="AQ186">
        <v>346.38916537876401</v>
      </c>
      <c r="AR186">
        <v>339.88027674352401</v>
      </c>
      <c r="AS186">
        <v>338.47105739735201</v>
      </c>
      <c r="AT186">
        <v>340.70846799312397</v>
      </c>
      <c r="AU186">
        <v>335.85132597691398</v>
      </c>
      <c r="AV186">
        <v>332.85143691664803</v>
      </c>
      <c r="AW186">
        <v>324.697975234181</v>
      </c>
      <c r="AX186">
        <v>329.96231497877602</v>
      </c>
      <c r="AY186">
        <v>335.89468893656402</v>
      </c>
      <c r="AZ186">
        <v>331.602505806056</v>
      </c>
      <c r="BA186">
        <v>319.00794892493298</v>
      </c>
      <c r="BB186">
        <v>334.307805769791</v>
      </c>
      <c r="BC186">
        <v>330.08829876673201</v>
      </c>
      <c r="BD186">
        <v>328.01108092384402</v>
      </c>
      <c r="BE186">
        <v>323.96707667590402</v>
      </c>
      <c r="BF186">
        <v>326.70209279454298</v>
      </c>
      <c r="BG186">
        <v>326.38290956821601</v>
      </c>
      <c r="BH186">
        <v>336.05048563847799</v>
      </c>
      <c r="BI186">
        <v>334.70375046124099</v>
      </c>
      <c r="BJ186">
        <v>343.71688263149701</v>
      </c>
      <c r="BK186">
        <v>345.34940102584898</v>
      </c>
      <c r="BL186">
        <v>355.153845440407</v>
      </c>
      <c r="BM186">
        <v>363.515531495424</v>
      </c>
      <c r="BN186">
        <v>388.79542940472402</v>
      </c>
      <c r="BO186">
        <v>428.51204303057801</v>
      </c>
      <c r="BP186">
        <v>454.64192327688397</v>
      </c>
      <c r="BQ186">
        <v>450.75045909380401</v>
      </c>
      <c r="BR186">
        <v>425.670053996408</v>
      </c>
      <c r="BS186">
        <v>398.46580472603603</v>
      </c>
      <c r="BT186">
        <v>391.19336991097401</v>
      </c>
      <c r="BU186">
        <v>388.99378289757101</v>
      </c>
      <c r="BV186">
        <v>389.00973021176799</v>
      </c>
      <c r="BW186">
        <v>387.657634187388</v>
      </c>
      <c r="BX186">
        <v>381.51824487655199</v>
      </c>
      <c r="BY186">
        <v>375.68406905888799</v>
      </c>
      <c r="BZ186">
        <v>384.66178396508201</v>
      </c>
      <c r="CA186">
        <v>383.12615303807303</v>
      </c>
      <c r="CB186">
        <v>378.26471923704997</v>
      </c>
      <c r="CC186">
        <v>376.01550488769499</v>
      </c>
      <c r="CD186">
        <v>360.81196424875401</v>
      </c>
    </row>
    <row r="187" spans="1:82" x14ac:dyDescent="0.25">
      <c r="A187">
        <v>44.459279038718201</v>
      </c>
      <c r="B187">
        <v>344.13583201405999</v>
      </c>
      <c r="C187">
        <v>346.12274919964801</v>
      </c>
      <c r="D187">
        <v>342.008816729702</v>
      </c>
      <c r="E187">
        <v>343.86513340430702</v>
      </c>
      <c r="F187">
        <v>347.428600072368</v>
      </c>
      <c r="G187">
        <v>351.83600986115601</v>
      </c>
      <c r="H187">
        <v>344.090680250334</v>
      </c>
      <c r="I187">
        <v>345.02608185075002</v>
      </c>
      <c r="J187">
        <v>341.994415630871</v>
      </c>
      <c r="K187">
        <v>347.33668817831398</v>
      </c>
      <c r="L187">
        <v>339.94780450384701</v>
      </c>
      <c r="M187">
        <v>345.15150837640198</v>
      </c>
      <c r="N187">
        <v>352.268426562613</v>
      </c>
      <c r="O187">
        <v>349.01486676801198</v>
      </c>
      <c r="P187">
        <v>341.149490280512</v>
      </c>
      <c r="Q187">
        <v>346.104302197327</v>
      </c>
      <c r="R187">
        <v>341.21013776337003</v>
      </c>
      <c r="S187">
        <v>353.67407713377298</v>
      </c>
      <c r="T187">
        <v>357.78663439415902</v>
      </c>
      <c r="U187">
        <v>361.68447971940799</v>
      </c>
      <c r="V187">
        <v>363.98645077267599</v>
      </c>
      <c r="W187">
        <v>363.374337335316</v>
      </c>
      <c r="X187">
        <v>359.87245625877699</v>
      </c>
      <c r="Y187">
        <v>365.99321390142501</v>
      </c>
      <c r="Z187">
        <v>374.35824569071099</v>
      </c>
      <c r="AA187">
        <v>369.177608011676</v>
      </c>
      <c r="AB187">
        <v>370.01443250562897</v>
      </c>
      <c r="AC187">
        <v>366.67073385450499</v>
      </c>
      <c r="AD187">
        <v>378.82180215749401</v>
      </c>
      <c r="AE187">
        <v>380.48711164147198</v>
      </c>
      <c r="AF187">
        <v>374.34842588217799</v>
      </c>
      <c r="AG187">
        <v>378.28661202547403</v>
      </c>
      <c r="AH187">
        <v>389.838537509861</v>
      </c>
      <c r="AI187">
        <v>385.05440717467599</v>
      </c>
      <c r="AJ187">
        <v>391.49193753049099</v>
      </c>
      <c r="AK187">
        <v>388.72318694463797</v>
      </c>
      <c r="AL187">
        <v>393.299901233257</v>
      </c>
      <c r="AM187">
        <v>394.98088709505998</v>
      </c>
      <c r="AN187">
        <v>391.14154789122398</v>
      </c>
      <c r="AO187">
        <v>364.64570822798601</v>
      </c>
      <c r="AP187">
        <v>352.62040305161599</v>
      </c>
      <c r="AQ187">
        <v>345.49769855221399</v>
      </c>
      <c r="AR187">
        <v>342.09345092306302</v>
      </c>
      <c r="AS187">
        <v>337.43168684358</v>
      </c>
      <c r="AT187">
        <v>337.90720186768499</v>
      </c>
      <c r="AU187">
        <v>339.04749872842899</v>
      </c>
      <c r="AV187">
        <v>337.05687772861302</v>
      </c>
      <c r="AW187">
        <v>332.01872295818202</v>
      </c>
      <c r="AX187">
        <v>330.73870088993402</v>
      </c>
      <c r="AY187">
        <v>332.960687874602</v>
      </c>
      <c r="AZ187">
        <v>333.74185528651401</v>
      </c>
      <c r="BA187">
        <v>318.13566228642799</v>
      </c>
      <c r="BB187">
        <v>338.628817910951</v>
      </c>
      <c r="BC187">
        <v>330.53886284021598</v>
      </c>
      <c r="BD187">
        <v>328.35250627574999</v>
      </c>
      <c r="BE187">
        <v>319.53614664771499</v>
      </c>
      <c r="BF187">
        <v>329.00771937760902</v>
      </c>
      <c r="BG187">
        <v>325.27832412607501</v>
      </c>
      <c r="BH187">
        <v>331.33844931633899</v>
      </c>
      <c r="BI187">
        <v>338.71159355454802</v>
      </c>
      <c r="BJ187">
        <v>339.73752067361102</v>
      </c>
      <c r="BK187">
        <v>343.589495642374</v>
      </c>
      <c r="BL187">
        <v>354.34217625940801</v>
      </c>
      <c r="BM187">
        <v>367.19533817936502</v>
      </c>
      <c r="BN187">
        <v>393.47646573025497</v>
      </c>
      <c r="BO187">
        <v>422.95715342946602</v>
      </c>
      <c r="BP187">
        <v>462.552380723346</v>
      </c>
      <c r="BQ187">
        <v>451.74386509980798</v>
      </c>
      <c r="BR187">
        <v>419.15487876607602</v>
      </c>
      <c r="BS187">
        <v>391.19618681933099</v>
      </c>
      <c r="BT187">
        <v>385.50539978831802</v>
      </c>
      <c r="BU187">
        <v>384.00628642541801</v>
      </c>
      <c r="BV187">
        <v>384.99836414686399</v>
      </c>
      <c r="BW187">
        <v>382.64879025650299</v>
      </c>
      <c r="BX187">
        <v>377.68831560010898</v>
      </c>
      <c r="BY187">
        <v>366.60644201020301</v>
      </c>
      <c r="BZ187">
        <v>374.54186902315098</v>
      </c>
      <c r="CA187">
        <v>382.76519097197399</v>
      </c>
      <c r="CB187">
        <v>374.36048996200901</v>
      </c>
      <c r="CC187">
        <v>373.67073461587802</v>
      </c>
      <c r="CD187">
        <v>362.86344410272301</v>
      </c>
    </row>
    <row r="188" spans="1:82" x14ac:dyDescent="0.25">
      <c r="A188">
        <v>44.699599465954599</v>
      </c>
      <c r="B188">
        <v>344.12080528639098</v>
      </c>
      <c r="C188">
        <v>346.103878062923</v>
      </c>
      <c r="D188">
        <v>342.004866567124</v>
      </c>
      <c r="E188">
        <v>343.85821612351901</v>
      </c>
      <c r="F188">
        <v>347.39353936435498</v>
      </c>
      <c r="G188">
        <v>351.85384564519302</v>
      </c>
      <c r="H188">
        <v>344.08737231630602</v>
      </c>
      <c r="I188">
        <v>345.01469553956599</v>
      </c>
      <c r="J188">
        <v>341.98911323186201</v>
      </c>
      <c r="K188">
        <v>347.35128773136</v>
      </c>
      <c r="L188">
        <v>339.95327394418302</v>
      </c>
      <c r="M188">
        <v>345.15731345092701</v>
      </c>
      <c r="N188">
        <v>352.27814698245999</v>
      </c>
      <c r="O188">
        <v>348.99962138999899</v>
      </c>
      <c r="P188">
        <v>341.17339578748602</v>
      </c>
      <c r="Q188">
        <v>346.12118023785598</v>
      </c>
      <c r="R188">
        <v>341.18324244075899</v>
      </c>
      <c r="S188">
        <v>353.65898241266302</v>
      </c>
      <c r="T188">
        <v>357.77013799064599</v>
      </c>
      <c r="U188">
        <v>361.70152655446498</v>
      </c>
      <c r="V188">
        <v>363.968067267099</v>
      </c>
      <c r="W188">
        <v>363.383617966141</v>
      </c>
      <c r="X188">
        <v>359.895488284127</v>
      </c>
      <c r="Y188">
        <v>366.00505030440002</v>
      </c>
      <c r="Z188">
        <v>374.35034457878402</v>
      </c>
      <c r="AA188">
        <v>369.11514619545102</v>
      </c>
      <c r="AB188">
        <v>370.03074429750399</v>
      </c>
      <c r="AC188">
        <v>366.64951032825797</v>
      </c>
      <c r="AD188">
        <v>378.77750044883402</v>
      </c>
      <c r="AE188">
        <v>380.47887309570598</v>
      </c>
      <c r="AF188">
        <v>374.33181257605298</v>
      </c>
      <c r="AG188">
        <v>378.26414312818503</v>
      </c>
      <c r="AH188">
        <v>389.84081142340199</v>
      </c>
      <c r="AI188">
        <v>385.03508815796198</v>
      </c>
      <c r="AJ188">
        <v>391.51782364942102</v>
      </c>
      <c r="AK188">
        <v>388.698925034311</v>
      </c>
      <c r="AL188">
        <v>393.30877797954599</v>
      </c>
      <c r="AM188">
        <v>394.95728863080802</v>
      </c>
      <c r="AN188">
        <v>391.14745818086402</v>
      </c>
      <c r="AO188">
        <v>364.65903115192901</v>
      </c>
      <c r="AP188">
        <v>352.63212097835498</v>
      </c>
      <c r="AQ188">
        <v>345.48559995643302</v>
      </c>
      <c r="AR188">
        <v>342.10767152852998</v>
      </c>
      <c r="AS188">
        <v>337.44128056152903</v>
      </c>
      <c r="AT188">
        <v>337.90109304572798</v>
      </c>
      <c r="AU188">
        <v>339.05019960702498</v>
      </c>
      <c r="AV188">
        <v>337.046016609454</v>
      </c>
      <c r="AW188">
        <v>332.01965456040898</v>
      </c>
      <c r="AX188">
        <v>330.71143691067903</v>
      </c>
      <c r="AY188">
        <v>332.91747678496199</v>
      </c>
      <c r="AZ188">
        <v>333.74246775194501</v>
      </c>
      <c r="BA188">
        <v>318.14830399704101</v>
      </c>
      <c r="BB188">
        <v>338.64962206279398</v>
      </c>
      <c r="BC188">
        <v>330.53999509152902</v>
      </c>
      <c r="BD188">
        <v>328.323832583252</v>
      </c>
      <c r="BE188">
        <v>319.54247553086299</v>
      </c>
      <c r="BF188">
        <v>328.99972930715001</v>
      </c>
      <c r="BG188">
        <v>325.26725668663698</v>
      </c>
      <c r="BH188">
        <v>331.34215971312301</v>
      </c>
      <c r="BI188">
        <v>338.70331573841298</v>
      </c>
      <c r="BJ188">
        <v>339.73033857049802</v>
      </c>
      <c r="BK188">
        <v>343.61623556508101</v>
      </c>
      <c r="BL188">
        <v>354.345405003515</v>
      </c>
      <c r="BM188">
        <v>367.19881497539501</v>
      </c>
      <c r="BN188">
        <v>393.45948863157901</v>
      </c>
      <c r="BO188">
        <v>422.943101855419</v>
      </c>
      <c r="BP188">
        <v>462.66109590142901</v>
      </c>
      <c r="BQ188">
        <v>451.78064131465902</v>
      </c>
      <c r="BR188">
        <v>419.16224116173402</v>
      </c>
      <c r="BS188">
        <v>391.14446613110499</v>
      </c>
      <c r="BT188">
        <v>385.49879982997197</v>
      </c>
      <c r="BU188">
        <v>383.98028764609199</v>
      </c>
      <c r="BV188">
        <v>384.96593842019598</v>
      </c>
      <c r="BW188">
        <v>382.62985167669399</v>
      </c>
      <c r="BX188">
        <v>377.65989734106</v>
      </c>
      <c r="BY188">
        <v>366.58570286787898</v>
      </c>
      <c r="BZ188">
        <v>374.50228314072803</v>
      </c>
      <c r="CA188">
        <v>382.76775609500601</v>
      </c>
      <c r="CB188">
        <v>374.35168682496402</v>
      </c>
      <c r="CC188">
        <v>373.64001999481701</v>
      </c>
      <c r="CD188">
        <v>362.84973744838402</v>
      </c>
    </row>
    <row r="189" spans="1:82" x14ac:dyDescent="0.25">
      <c r="A189">
        <v>44.939919893190897</v>
      </c>
      <c r="B189">
        <v>344.12080528639098</v>
      </c>
      <c r="C189">
        <v>346.103878062923</v>
      </c>
      <c r="D189">
        <v>342.004866567124</v>
      </c>
      <c r="E189">
        <v>343.85821612351901</v>
      </c>
      <c r="F189">
        <v>347.39353936435498</v>
      </c>
      <c r="G189">
        <v>351.85384564519302</v>
      </c>
      <c r="H189">
        <v>344.08737231630602</v>
      </c>
      <c r="I189">
        <v>345.01469553956599</v>
      </c>
      <c r="J189">
        <v>341.98911323186201</v>
      </c>
      <c r="K189">
        <v>347.35128773136</v>
      </c>
      <c r="L189">
        <v>339.95327394418302</v>
      </c>
      <c r="M189">
        <v>345.15731345092701</v>
      </c>
      <c r="N189">
        <v>352.27814698245999</v>
      </c>
      <c r="O189">
        <v>348.99962138999899</v>
      </c>
      <c r="P189">
        <v>341.17339578748602</v>
      </c>
      <c r="Q189">
        <v>346.12118023785598</v>
      </c>
      <c r="R189">
        <v>341.18324244075899</v>
      </c>
      <c r="S189">
        <v>353.65898241266302</v>
      </c>
      <c r="T189">
        <v>357.77013799064599</v>
      </c>
      <c r="U189">
        <v>361.70152655446498</v>
      </c>
      <c r="V189">
        <v>363.968067267099</v>
      </c>
      <c r="W189">
        <v>363.383617966141</v>
      </c>
      <c r="X189">
        <v>359.895488284127</v>
      </c>
      <c r="Y189">
        <v>366.00505030440002</v>
      </c>
      <c r="Z189">
        <v>374.35034457878402</v>
      </c>
      <c r="AA189">
        <v>369.11514619545102</v>
      </c>
      <c r="AB189">
        <v>370.03074429750399</v>
      </c>
      <c r="AC189">
        <v>366.64951032825797</v>
      </c>
      <c r="AD189">
        <v>378.77750044883402</v>
      </c>
      <c r="AE189">
        <v>380.47887309570598</v>
      </c>
      <c r="AF189">
        <v>374.33181257605298</v>
      </c>
      <c r="AG189">
        <v>378.26414312818503</v>
      </c>
      <c r="AH189">
        <v>389.84081142340199</v>
      </c>
      <c r="AI189">
        <v>385.03508815796198</v>
      </c>
      <c r="AJ189">
        <v>391.51782364942102</v>
      </c>
      <c r="AK189">
        <v>388.698925034311</v>
      </c>
      <c r="AL189">
        <v>393.30877797954599</v>
      </c>
      <c r="AM189">
        <v>394.95728863080802</v>
      </c>
      <c r="AN189">
        <v>391.14745818086402</v>
      </c>
      <c r="AO189">
        <v>364.65903115192901</v>
      </c>
      <c r="AP189">
        <v>352.63212097835498</v>
      </c>
      <c r="AQ189">
        <v>345.48559995643302</v>
      </c>
      <c r="AR189">
        <v>342.10767152852998</v>
      </c>
      <c r="AS189">
        <v>337.44128056152903</v>
      </c>
      <c r="AT189">
        <v>337.90109304572798</v>
      </c>
      <c r="AU189">
        <v>339.05019960702498</v>
      </c>
      <c r="AV189">
        <v>337.046016609454</v>
      </c>
      <c r="AW189">
        <v>332.01965456040898</v>
      </c>
      <c r="AX189">
        <v>330.71143691067903</v>
      </c>
      <c r="AY189">
        <v>332.91747678496199</v>
      </c>
      <c r="AZ189">
        <v>333.74246775194501</v>
      </c>
      <c r="BA189">
        <v>318.14830399704101</v>
      </c>
      <c r="BB189">
        <v>338.64962206279398</v>
      </c>
      <c r="BC189">
        <v>330.53999509152902</v>
      </c>
      <c r="BD189">
        <v>328.323832583252</v>
      </c>
      <c r="BE189">
        <v>319.54247553086299</v>
      </c>
      <c r="BF189">
        <v>328.99972930715001</v>
      </c>
      <c r="BG189">
        <v>325.26725668663698</v>
      </c>
      <c r="BH189">
        <v>331.34215971312301</v>
      </c>
      <c r="BI189">
        <v>338.70331573841298</v>
      </c>
      <c r="BJ189">
        <v>339.73033857049802</v>
      </c>
      <c r="BK189">
        <v>343.61623556508101</v>
      </c>
      <c r="BL189">
        <v>354.345405003515</v>
      </c>
      <c r="BM189">
        <v>367.19881497539501</v>
      </c>
      <c r="BN189">
        <v>393.45948863157901</v>
      </c>
      <c r="BO189">
        <v>422.943101855419</v>
      </c>
      <c r="BP189">
        <v>462.66109590142901</v>
      </c>
      <c r="BQ189">
        <v>451.78064131465902</v>
      </c>
      <c r="BR189">
        <v>419.16224116173402</v>
      </c>
      <c r="BS189">
        <v>391.14446613110499</v>
      </c>
      <c r="BT189">
        <v>385.49879982997197</v>
      </c>
      <c r="BU189">
        <v>383.98028764609199</v>
      </c>
      <c r="BV189">
        <v>384.96593842019598</v>
      </c>
      <c r="BW189">
        <v>382.62985167669399</v>
      </c>
      <c r="BX189">
        <v>377.65989734106</v>
      </c>
      <c r="BY189">
        <v>366.58570286787898</v>
      </c>
      <c r="BZ189">
        <v>374.50228314072803</v>
      </c>
      <c r="CA189">
        <v>382.76775609500601</v>
      </c>
      <c r="CB189">
        <v>374.35168682496402</v>
      </c>
      <c r="CC189">
        <v>373.64001999481701</v>
      </c>
      <c r="CD189">
        <v>362.84973744838402</v>
      </c>
    </row>
    <row r="190" spans="1:82" x14ac:dyDescent="0.25">
      <c r="A190">
        <v>45.180240320427203</v>
      </c>
      <c r="B190">
        <v>343.97771544278498</v>
      </c>
      <c r="C190">
        <v>346.06006307789301</v>
      </c>
      <c r="D190">
        <v>344.13763801600697</v>
      </c>
      <c r="E190">
        <v>343.04334597789199</v>
      </c>
      <c r="F190">
        <v>346.19294317436601</v>
      </c>
      <c r="G190">
        <v>348.14673419807798</v>
      </c>
      <c r="H190">
        <v>341.59859082927898</v>
      </c>
      <c r="I190">
        <v>343.67271442530802</v>
      </c>
      <c r="J190">
        <v>340.79474788282403</v>
      </c>
      <c r="K190">
        <v>347.155554269795</v>
      </c>
      <c r="L190">
        <v>340.571773263247</v>
      </c>
      <c r="M190">
        <v>342.44282162442198</v>
      </c>
      <c r="N190">
        <v>351.13762201337198</v>
      </c>
      <c r="O190">
        <v>347.63910467430401</v>
      </c>
      <c r="P190">
        <v>341.94271319638602</v>
      </c>
      <c r="Q190">
        <v>344.52814115841898</v>
      </c>
      <c r="R190">
        <v>339.91695882562499</v>
      </c>
      <c r="S190">
        <v>351.06191093395603</v>
      </c>
      <c r="T190">
        <v>356.304611958321</v>
      </c>
      <c r="U190">
        <v>361.58930327466999</v>
      </c>
      <c r="V190">
        <v>361.84739350623403</v>
      </c>
      <c r="W190">
        <v>363.49608638748998</v>
      </c>
      <c r="X190">
        <v>363.41222754136902</v>
      </c>
      <c r="Y190">
        <v>365.117068835243</v>
      </c>
      <c r="Z190">
        <v>372.88967655004302</v>
      </c>
      <c r="AA190">
        <v>367.17921030233498</v>
      </c>
      <c r="AB190">
        <v>368.826470905696</v>
      </c>
      <c r="AC190">
        <v>366.62323857203597</v>
      </c>
      <c r="AD190">
        <v>377.51348495556499</v>
      </c>
      <c r="AE190">
        <v>378.91694529900701</v>
      </c>
      <c r="AF190">
        <v>374.704213440111</v>
      </c>
      <c r="AG190">
        <v>379.28617479334702</v>
      </c>
      <c r="AH190">
        <v>387.86687901253902</v>
      </c>
      <c r="AI190">
        <v>387.60015412559</v>
      </c>
      <c r="AJ190">
        <v>392.48105851164701</v>
      </c>
      <c r="AK190">
        <v>392.16706392880701</v>
      </c>
      <c r="AL190">
        <v>398.88292714851599</v>
      </c>
      <c r="AM190">
        <v>403.21829041273298</v>
      </c>
      <c r="AN190">
        <v>394.52767845370101</v>
      </c>
      <c r="AO190">
        <v>368.21942831065701</v>
      </c>
      <c r="AP190">
        <v>350.27155073617098</v>
      </c>
      <c r="AQ190">
        <v>346.10410308639899</v>
      </c>
      <c r="AR190">
        <v>340.16490345544901</v>
      </c>
      <c r="AS190">
        <v>335.79075211513401</v>
      </c>
      <c r="AT190">
        <v>336.36219205596802</v>
      </c>
      <c r="AU190">
        <v>336.87622723108899</v>
      </c>
      <c r="AV190">
        <v>335.85399944868198</v>
      </c>
      <c r="AW190">
        <v>332.65838335784701</v>
      </c>
      <c r="AX190">
        <v>329.432427940938</v>
      </c>
      <c r="AY190">
        <v>330.48742772841098</v>
      </c>
      <c r="AZ190">
        <v>334.40823743458799</v>
      </c>
      <c r="BA190">
        <v>320.048583365436</v>
      </c>
      <c r="BB190">
        <v>334.76918537089199</v>
      </c>
      <c r="BC190">
        <v>332.25516243501897</v>
      </c>
      <c r="BD190">
        <v>329.80262145649698</v>
      </c>
      <c r="BE190">
        <v>318.797677684593</v>
      </c>
      <c r="BF190">
        <v>329.63183003753699</v>
      </c>
      <c r="BG190">
        <v>323.42414864865799</v>
      </c>
      <c r="BH190">
        <v>331.13959839365202</v>
      </c>
      <c r="BI190">
        <v>337.583347652106</v>
      </c>
      <c r="BJ190">
        <v>338.03554209039498</v>
      </c>
      <c r="BK190">
        <v>344.158139663003</v>
      </c>
      <c r="BL190">
        <v>354.70310984865102</v>
      </c>
      <c r="BM190">
        <v>365.78228951449802</v>
      </c>
      <c r="BN190">
        <v>392.00717359284698</v>
      </c>
      <c r="BO190">
        <v>418.68914406467201</v>
      </c>
      <c r="BP190">
        <v>461.817037787456</v>
      </c>
      <c r="BQ190">
        <v>451.78720744737501</v>
      </c>
      <c r="BR190">
        <v>420.04312435640998</v>
      </c>
      <c r="BS190">
        <v>388.36782894073298</v>
      </c>
      <c r="BT190">
        <v>380.062399645818</v>
      </c>
      <c r="BU190">
        <v>382.90920197165502</v>
      </c>
      <c r="BV190">
        <v>382.49738625188598</v>
      </c>
      <c r="BW190">
        <v>380.12671849908998</v>
      </c>
      <c r="BX190">
        <v>374.13797183371202</v>
      </c>
      <c r="BY190">
        <v>367.28106808297201</v>
      </c>
      <c r="BZ190">
        <v>373.90639412913902</v>
      </c>
      <c r="CA190">
        <v>380.77222338284298</v>
      </c>
      <c r="CB190">
        <v>372.66399069322603</v>
      </c>
      <c r="CC190">
        <v>371.81306903843898</v>
      </c>
      <c r="CD190">
        <v>359.69256025042898</v>
      </c>
    </row>
    <row r="191" spans="1:82" x14ac:dyDescent="0.25">
      <c r="A191">
        <v>45.420560747663501</v>
      </c>
      <c r="B191">
        <v>343.24195409226502</v>
      </c>
      <c r="C191">
        <v>347.29745587499099</v>
      </c>
      <c r="D191">
        <v>348.24707647729298</v>
      </c>
      <c r="E191">
        <v>341.86043115028502</v>
      </c>
      <c r="F191">
        <v>344.99211238987903</v>
      </c>
      <c r="G191">
        <v>341.79428471153102</v>
      </c>
      <c r="H191">
        <v>338.11279741544899</v>
      </c>
      <c r="I191">
        <v>341.63375602694998</v>
      </c>
      <c r="J191">
        <v>339.24617902190101</v>
      </c>
      <c r="K191">
        <v>347.044906217142</v>
      </c>
      <c r="L191">
        <v>341.02036087287797</v>
      </c>
      <c r="M191">
        <v>338.96026742581199</v>
      </c>
      <c r="N191">
        <v>349.28900706728302</v>
      </c>
      <c r="O191">
        <v>345.20844230419601</v>
      </c>
      <c r="P191">
        <v>344.37764405616701</v>
      </c>
      <c r="Q191">
        <v>342.09079405428201</v>
      </c>
      <c r="R191">
        <v>337.43656327824903</v>
      </c>
      <c r="S191">
        <v>346.650536707024</v>
      </c>
      <c r="T191">
        <v>354.50233632695199</v>
      </c>
      <c r="U191">
        <v>362.58150718230303</v>
      </c>
      <c r="V191">
        <v>357.69128650571503</v>
      </c>
      <c r="W191">
        <v>364.08599368180103</v>
      </c>
      <c r="X191">
        <v>370.04288826319601</v>
      </c>
      <c r="Y191">
        <v>363.70076037359502</v>
      </c>
      <c r="Z191">
        <v>370.48778640458698</v>
      </c>
      <c r="AA191">
        <v>364.426230476684</v>
      </c>
      <c r="AB191">
        <v>366.90529573624298</v>
      </c>
      <c r="AC191">
        <v>367.58277377317501</v>
      </c>
      <c r="AD191">
        <v>376.04600134333498</v>
      </c>
      <c r="AE191">
        <v>377.54949725438701</v>
      </c>
      <c r="AF191">
        <v>374.89331186586799</v>
      </c>
      <c r="AG191">
        <v>380.94535720275002</v>
      </c>
      <c r="AH191">
        <v>385.36777304797698</v>
      </c>
      <c r="AI191">
        <v>391.49726923691202</v>
      </c>
      <c r="AJ191">
        <v>394.36028020616101</v>
      </c>
      <c r="AK191">
        <v>399.00266555228598</v>
      </c>
      <c r="AL191">
        <v>408.43691128770399</v>
      </c>
      <c r="AM191">
        <v>417.29137907191199</v>
      </c>
      <c r="AN191">
        <v>399.98642703384098</v>
      </c>
      <c r="AO191">
        <v>375.29931211129002</v>
      </c>
      <c r="AP191">
        <v>347.109447178891</v>
      </c>
      <c r="AQ191">
        <v>346.82401421492199</v>
      </c>
      <c r="AR191">
        <v>336.6339401212</v>
      </c>
      <c r="AS191">
        <v>334.49111127831202</v>
      </c>
      <c r="AT191">
        <v>334.08100663648702</v>
      </c>
      <c r="AU191">
        <v>333.70111971360097</v>
      </c>
      <c r="AV191">
        <v>333.34856300133703</v>
      </c>
      <c r="AW191">
        <v>333.856955513618</v>
      </c>
      <c r="AX191">
        <v>327.41178294326198</v>
      </c>
      <c r="AY191">
        <v>327.58196773161899</v>
      </c>
      <c r="AZ191">
        <v>336.27400392553301</v>
      </c>
      <c r="BA191">
        <v>323.676958434791</v>
      </c>
      <c r="BB191">
        <v>328.40505017773302</v>
      </c>
      <c r="BC191">
        <v>334.53169105576501</v>
      </c>
      <c r="BD191">
        <v>333.43616894836299</v>
      </c>
      <c r="BE191">
        <v>317.097974791936</v>
      </c>
      <c r="BF191">
        <v>330.28328813690001</v>
      </c>
      <c r="BG191">
        <v>320.54258019778399</v>
      </c>
      <c r="BH191">
        <v>331.01971219214602</v>
      </c>
      <c r="BI191">
        <v>336.605380160859</v>
      </c>
      <c r="BJ191">
        <v>336.36492368758002</v>
      </c>
      <c r="BK191">
        <v>346.49558935237002</v>
      </c>
      <c r="BL191">
        <v>355.689196011587</v>
      </c>
      <c r="BM191">
        <v>364.596681728379</v>
      </c>
      <c r="BN191">
        <v>390.63686210455802</v>
      </c>
      <c r="BO191">
        <v>411.81412392305901</v>
      </c>
      <c r="BP191">
        <v>461.09097427487899</v>
      </c>
      <c r="BQ191">
        <v>452.29109536324898</v>
      </c>
      <c r="BR191">
        <v>421.39462377005998</v>
      </c>
      <c r="BS191">
        <v>385.78580790837202</v>
      </c>
      <c r="BT191">
        <v>372.32706626612497</v>
      </c>
      <c r="BU191">
        <v>383.08371074788602</v>
      </c>
      <c r="BV191">
        <v>379.80781693919499</v>
      </c>
      <c r="BW191">
        <v>375.61101358983097</v>
      </c>
      <c r="BX191">
        <v>370.28595071105201</v>
      </c>
      <c r="BY191">
        <v>370.191784505778</v>
      </c>
      <c r="BZ191">
        <v>373.32289406526502</v>
      </c>
      <c r="CA191">
        <v>378.74194108067701</v>
      </c>
      <c r="CB191">
        <v>369.650248415318</v>
      </c>
      <c r="CC191">
        <v>370.42897760427297</v>
      </c>
      <c r="CD191">
        <v>355.79189857650198</v>
      </c>
    </row>
    <row r="192" spans="1:82" x14ac:dyDescent="0.25">
      <c r="A192">
        <v>45.660881174899799</v>
      </c>
      <c r="B192">
        <v>343.24195409226502</v>
      </c>
      <c r="C192">
        <v>347.29745587499099</v>
      </c>
      <c r="D192">
        <v>348.24707647729298</v>
      </c>
      <c r="E192">
        <v>341.86043115028502</v>
      </c>
      <c r="F192">
        <v>344.99211238987903</v>
      </c>
      <c r="G192">
        <v>341.79428471153102</v>
      </c>
      <c r="H192">
        <v>338.11279741544899</v>
      </c>
      <c r="I192">
        <v>341.63375602694998</v>
      </c>
      <c r="J192">
        <v>339.24617902190101</v>
      </c>
      <c r="K192">
        <v>347.044906217142</v>
      </c>
      <c r="L192">
        <v>341.02036087287797</v>
      </c>
      <c r="M192">
        <v>338.96026742581199</v>
      </c>
      <c r="N192">
        <v>349.28900706728302</v>
      </c>
      <c r="O192">
        <v>345.20844230419601</v>
      </c>
      <c r="P192">
        <v>344.37764405616701</v>
      </c>
      <c r="Q192">
        <v>342.09079405428201</v>
      </c>
      <c r="R192">
        <v>337.43656327824903</v>
      </c>
      <c r="S192">
        <v>346.650536707024</v>
      </c>
      <c r="T192">
        <v>354.50233632695199</v>
      </c>
      <c r="U192">
        <v>362.58150718230303</v>
      </c>
      <c r="V192">
        <v>357.69128650571503</v>
      </c>
      <c r="W192">
        <v>364.08599368180103</v>
      </c>
      <c r="X192">
        <v>370.04288826319601</v>
      </c>
      <c r="Y192">
        <v>363.70076037359502</v>
      </c>
      <c r="Z192">
        <v>370.48778640458698</v>
      </c>
      <c r="AA192">
        <v>364.426230476684</v>
      </c>
      <c r="AB192">
        <v>366.90529573624298</v>
      </c>
      <c r="AC192">
        <v>367.58277377317501</v>
      </c>
      <c r="AD192">
        <v>376.04600134333498</v>
      </c>
      <c r="AE192">
        <v>377.54949725438701</v>
      </c>
      <c r="AF192">
        <v>374.89331186586799</v>
      </c>
      <c r="AG192">
        <v>380.94535720275002</v>
      </c>
      <c r="AH192">
        <v>385.36777304797698</v>
      </c>
      <c r="AI192">
        <v>391.49726923691202</v>
      </c>
      <c r="AJ192">
        <v>394.36028020616101</v>
      </c>
      <c r="AK192">
        <v>399.00266555228598</v>
      </c>
      <c r="AL192">
        <v>408.43691128770399</v>
      </c>
      <c r="AM192">
        <v>417.29137907191199</v>
      </c>
      <c r="AN192">
        <v>399.98642703384098</v>
      </c>
      <c r="AO192">
        <v>375.29931211129002</v>
      </c>
      <c r="AP192">
        <v>347.109447178891</v>
      </c>
      <c r="AQ192">
        <v>346.82401421492199</v>
      </c>
      <c r="AR192">
        <v>336.6339401212</v>
      </c>
      <c r="AS192">
        <v>334.49111127831202</v>
      </c>
      <c r="AT192">
        <v>334.08100663648702</v>
      </c>
      <c r="AU192">
        <v>333.70111971360097</v>
      </c>
      <c r="AV192">
        <v>333.34856300133703</v>
      </c>
      <c r="AW192">
        <v>333.856955513618</v>
      </c>
      <c r="AX192">
        <v>327.41178294326198</v>
      </c>
      <c r="AY192">
        <v>327.58196773161899</v>
      </c>
      <c r="AZ192">
        <v>336.27400392553301</v>
      </c>
      <c r="BA192">
        <v>323.676958434791</v>
      </c>
      <c r="BB192">
        <v>328.40505017773302</v>
      </c>
      <c r="BC192">
        <v>334.53169105576501</v>
      </c>
      <c r="BD192">
        <v>333.43616894836299</v>
      </c>
      <c r="BE192">
        <v>317.097974791936</v>
      </c>
      <c r="BF192">
        <v>330.28328813690001</v>
      </c>
      <c r="BG192">
        <v>320.54258019778399</v>
      </c>
      <c r="BH192">
        <v>331.01971219214602</v>
      </c>
      <c r="BI192">
        <v>336.605380160859</v>
      </c>
      <c r="BJ192">
        <v>336.36492368758002</v>
      </c>
      <c r="BK192">
        <v>346.49558935237002</v>
      </c>
      <c r="BL192">
        <v>355.689196011587</v>
      </c>
      <c r="BM192">
        <v>364.596681728379</v>
      </c>
      <c r="BN192">
        <v>390.63686210455802</v>
      </c>
      <c r="BO192">
        <v>411.81412392305901</v>
      </c>
      <c r="BP192">
        <v>461.09097427487899</v>
      </c>
      <c r="BQ192">
        <v>452.29109536324898</v>
      </c>
      <c r="BR192">
        <v>421.39462377005998</v>
      </c>
      <c r="BS192">
        <v>385.78580790837202</v>
      </c>
      <c r="BT192">
        <v>372.32706626612497</v>
      </c>
      <c r="BU192">
        <v>383.08371074788602</v>
      </c>
      <c r="BV192">
        <v>379.80781693919499</v>
      </c>
      <c r="BW192">
        <v>375.61101358983097</v>
      </c>
      <c r="BX192">
        <v>370.28595071105201</v>
      </c>
      <c r="BY192">
        <v>370.191784505778</v>
      </c>
      <c r="BZ192">
        <v>373.32289406526502</v>
      </c>
      <c r="CA192">
        <v>378.74194108067701</v>
      </c>
      <c r="CB192">
        <v>369.650248415318</v>
      </c>
      <c r="CC192">
        <v>370.42897760427297</v>
      </c>
      <c r="CD192">
        <v>355.79189857650198</v>
      </c>
    </row>
    <row r="193" spans="1:82" x14ac:dyDescent="0.25">
      <c r="A193">
        <v>45.901201602136098</v>
      </c>
      <c r="B193">
        <v>343.24912800643602</v>
      </c>
      <c r="C193">
        <v>347.299841323338</v>
      </c>
      <c r="D193">
        <v>348.24252360546501</v>
      </c>
      <c r="E193">
        <v>341.84871413642401</v>
      </c>
      <c r="F193">
        <v>344.99586288729</v>
      </c>
      <c r="G193">
        <v>341.79399598689503</v>
      </c>
      <c r="H193">
        <v>338.11154026498701</v>
      </c>
      <c r="I193">
        <v>341.63363126141002</v>
      </c>
      <c r="J193">
        <v>339.25025752120598</v>
      </c>
      <c r="K193">
        <v>347.04141309729698</v>
      </c>
      <c r="L193">
        <v>341.02063132147299</v>
      </c>
      <c r="M193">
        <v>338.96715065787998</v>
      </c>
      <c r="N193">
        <v>349.29872313472703</v>
      </c>
      <c r="O193">
        <v>345.20527485365</v>
      </c>
      <c r="P193">
        <v>344.37342703516202</v>
      </c>
      <c r="Q193">
        <v>342.08428389056297</v>
      </c>
      <c r="R193">
        <v>337.45193434709103</v>
      </c>
      <c r="S193">
        <v>346.650474936514</v>
      </c>
      <c r="T193">
        <v>354.49624778573798</v>
      </c>
      <c r="U193">
        <v>362.58054553275099</v>
      </c>
      <c r="V193">
        <v>357.697121142789</v>
      </c>
      <c r="W193">
        <v>364.08174461496498</v>
      </c>
      <c r="X193">
        <v>370.04044778681799</v>
      </c>
      <c r="Y193">
        <v>363.69682160193298</v>
      </c>
      <c r="Z193">
        <v>370.49340967161299</v>
      </c>
      <c r="AA193">
        <v>364.43886894653298</v>
      </c>
      <c r="AB193">
        <v>366.89984575407402</v>
      </c>
      <c r="AC193">
        <v>367.58298264991902</v>
      </c>
      <c r="AD193">
        <v>376.05327450659001</v>
      </c>
      <c r="AE193">
        <v>377.55635763701099</v>
      </c>
      <c r="AF193">
        <v>374.893542244115</v>
      </c>
      <c r="AG193">
        <v>380.95614658093098</v>
      </c>
      <c r="AH193">
        <v>385.36453610907301</v>
      </c>
      <c r="AI193">
        <v>391.49927581530198</v>
      </c>
      <c r="AJ193">
        <v>394.35560389117802</v>
      </c>
      <c r="AK193">
        <v>399.01012042906098</v>
      </c>
      <c r="AL193">
        <v>408.43479509219299</v>
      </c>
      <c r="AM193">
        <v>417.29991005256699</v>
      </c>
      <c r="AN193">
        <v>399.98528689478297</v>
      </c>
      <c r="AO193">
        <v>375.29471152292501</v>
      </c>
      <c r="AP193">
        <v>347.10337428039702</v>
      </c>
      <c r="AQ193">
        <v>346.82352259883697</v>
      </c>
      <c r="AR193">
        <v>336.621227138807</v>
      </c>
      <c r="AS193">
        <v>334.48774498427099</v>
      </c>
      <c r="AT193">
        <v>334.08668445439599</v>
      </c>
      <c r="AU193">
        <v>333.70115127876699</v>
      </c>
      <c r="AV193">
        <v>333.34184108694399</v>
      </c>
      <c r="AW193">
        <v>333.847677522391</v>
      </c>
      <c r="AX193">
        <v>327.41036787040298</v>
      </c>
      <c r="AY193">
        <v>327.58886821693801</v>
      </c>
      <c r="AZ193">
        <v>336.27230311309501</v>
      </c>
      <c r="BA193">
        <v>323.67295401794797</v>
      </c>
      <c r="BB193">
        <v>328.40233684317201</v>
      </c>
      <c r="BC193">
        <v>334.52870002924601</v>
      </c>
      <c r="BD193">
        <v>333.43937877369399</v>
      </c>
      <c r="BE193">
        <v>317.10966373363198</v>
      </c>
      <c r="BF193">
        <v>330.275293452879</v>
      </c>
      <c r="BG193">
        <v>320.54852756689399</v>
      </c>
      <c r="BH193">
        <v>331.02129050861799</v>
      </c>
      <c r="BI193">
        <v>336.605677948574</v>
      </c>
      <c r="BJ193">
        <v>336.363531938569</v>
      </c>
      <c r="BK193">
        <v>346.48311696339698</v>
      </c>
      <c r="BL193">
        <v>355.68871318740599</v>
      </c>
      <c r="BM193">
        <v>364.59243108499697</v>
      </c>
      <c r="BN193">
        <v>390.63973844116902</v>
      </c>
      <c r="BO193">
        <v>411.81004936614602</v>
      </c>
      <c r="BP193">
        <v>461.07754166733298</v>
      </c>
      <c r="BQ193">
        <v>452.301992847934</v>
      </c>
      <c r="BR193">
        <v>421.38311915848197</v>
      </c>
      <c r="BS193">
        <v>385.77966163913698</v>
      </c>
      <c r="BT193">
        <v>372.31648879924001</v>
      </c>
      <c r="BU193">
        <v>383.07809973671903</v>
      </c>
      <c r="BV193">
        <v>379.79419560159403</v>
      </c>
      <c r="BW193">
        <v>375.601101085246</v>
      </c>
      <c r="BX193">
        <v>370.27848367798703</v>
      </c>
      <c r="BY193">
        <v>370.188771221053</v>
      </c>
      <c r="BZ193">
        <v>373.31992219013301</v>
      </c>
      <c r="CA193">
        <v>378.72887139391997</v>
      </c>
      <c r="CB193">
        <v>369.65116450457299</v>
      </c>
      <c r="CC193">
        <v>370.42795925837299</v>
      </c>
      <c r="CD193">
        <v>355.79026140510598</v>
      </c>
    </row>
    <row r="194" spans="1:82" x14ac:dyDescent="0.25">
      <c r="A194">
        <v>46.141522029372403</v>
      </c>
      <c r="B194">
        <v>341.60058556687801</v>
      </c>
      <c r="C194">
        <v>345.19247850690499</v>
      </c>
      <c r="D194">
        <v>346.51654209575901</v>
      </c>
      <c r="E194">
        <v>338.45737578410098</v>
      </c>
      <c r="F194">
        <v>342.90723584894999</v>
      </c>
      <c r="G194">
        <v>338.55513279462002</v>
      </c>
      <c r="H194">
        <v>340.12582309356401</v>
      </c>
      <c r="I194">
        <v>342.63748316422698</v>
      </c>
      <c r="J194">
        <v>341.79968487451202</v>
      </c>
      <c r="K194">
        <v>339.58778013658298</v>
      </c>
      <c r="L194">
        <v>342.03393290720601</v>
      </c>
      <c r="M194">
        <v>339.13047390026702</v>
      </c>
      <c r="N194">
        <v>347.345864309332</v>
      </c>
      <c r="O194">
        <v>344.53034601570698</v>
      </c>
      <c r="P194">
        <v>344.49695142256701</v>
      </c>
      <c r="Q194">
        <v>339.49567964629102</v>
      </c>
      <c r="R194">
        <v>335.00788586752998</v>
      </c>
      <c r="S194">
        <v>347.272870847766</v>
      </c>
      <c r="T194">
        <v>352.91114220315302</v>
      </c>
      <c r="U194">
        <v>358.039660780639</v>
      </c>
      <c r="V194">
        <v>354.19675034374302</v>
      </c>
      <c r="W194">
        <v>365.69495482758202</v>
      </c>
      <c r="X194">
        <v>372.11821311668001</v>
      </c>
      <c r="Y194">
        <v>359.24223598587599</v>
      </c>
      <c r="Z194">
        <v>367.63462829432598</v>
      </c>
      <c r="AA194">
        <v>367.53260898577298</v>
      </c>
      <c r="AB194">
        <v>369.003586974624</v>
      </c>
      <c r="AC194">
        <v>368.141243418177</v>
      </c>
      <c r="AD194">
        <v>375.60447293444901</v>
      </c>
      <c r="AE194">
        <v>375.63654789398601</v>
      </c>
      <c r="AF194">
        <v>377.15501905357002</v>
      </c>
      <c r="AG194">
        <v>381.746434229263</v>
      </c>
      <c r="AH194">
        <v>385.85734252109199</v>
      </c>
      <c r="AI194">
        <v>395.42916635509903</v>
      </c>
      <c r="AJ194">
        <v>395.58249613790798</v>
      </c>
      <c r="AK194">
        <v>405.077268216584</v>
      </c>
      <c r="AL194">
        <v>412.17921341875598</v>
      </c>
      <c r="AM194">
        <v>420.54295472912401</v>
      </c>
      <c r="AN194">
        <v>399.17432942829902</v>
      </c>
      <c r="AO194">
        <v>374.17215111500502</v>
      </c>
      <c r="AP194">
        <v>352.204246500686</v>
      </c>
      <c r="AQ194">
        <v>346.66848381976303</v>
      </c>
      <c r="AR194">
        <v>337.23877076442602</v>
      </c>
      <c r="AS194">
        <v>334.92921795117002</v>
      </c>
      <c r="AT194">
        <v>334.55415557725001</v>
      </c>
      <c r="AU194">
        <v>327.006581205668</v>
      </c>
      <c r="AV194">
        <v>329.57651868636299</v>
      </c>
      <c r="AW194">
        <v>329.05639559898498</v>
      </c>
      <c r="AX194">
        <v>327.05440191588298</v>
      </c>
      <c r="AY194">
        <v>327.13800483823297</v>
      </c>
      <c r="AZ194">
        <v>337.23793887152101</v>
      </c>
      <c r="BA194">
        <v>324.67979772687698</v>
      </c>
      <c r="BB194">
        <v>325.47897836596502</v>
      </c>
      <c r="BC194">
        <v>333.27691513054702</v>
      </c>
      <c r="BD194">
        <v>334.22185304866298</v>
      </c>
      <c r="BE194">
        <v>319.36378596982001</v>
      </c>
      <c r="BF194">
        <v>327.17992271889301</v>
      </c>
      <c r="BG194">
        <v>320.28249332831501</v>
      </c>
      <c r="BH194">
        <v>334.44175914532298</v>
      </c>
      <c r="BI194">
        <v>333.46799016112499</v>
      </c>
      <c r="BJ194">
        <v>337.73470511183501</v>
      </c>
      <c r="BK194">
        <v>348.089488462264</v>
      </c>
      <c r="BL194">
        <v>355.35316696291198</v>
      </c>
      <c r="BM194">
        <v>355.94526936622202</v>
      </c>
      <c r="BN194">
        <v>392.97755327901899</v>
      </c>
      <c r="BO194">
        <v>408.070021603268</v>
      </c>
      <c r="BP194">
        <v>451.87587376496901</v>
      </c>
      <c r="BQ194">
        <v>451.19973505775903</v>
      </c>
      <c r="BR194">
        <v>419.746908605871</v>
      </c>
      <c r="BS194">
        <v>383.04868373582298</v>
      </c>
      <c r="BT194">
        <v>370.11888319667401</v>
      </c>
      <c r="BU194">
        <v>378.42004691262099</v>
      </c>
      <c r="BV194">
        <v>377.24552049827702</v>
      </c>
      <c r="BW194">
        <v>368.50500187924501</v>
      </c>
      <c r="BX194">
        <v>364.69495216837697</v>
      </c>
      <c r="BY194">
        <v>369.40119783472699</v>
      </c>
      <c r="BZ194">
        <v>372.14761042876597</v>
      </c>
      <c r="CA194">
        <v>371.376420279152</v>
      </c>
      <c r="CB194">
        <v>368.45969955101202</v>
      </c>
      <c r="CC194">
        <v>371.245500757348</v>
      </c>
      <c r="CD194">
        <v>355.056906361644</v>
      </c>
    </row>
    <row r="195" spans="1:82" x14ac:dyDescent="0.25">
      <c r="A195">
        <v>46.381842456608801</v>
      </c>
      <c r="B195">
        <v>340.29533659444797</v>
      </c>
      <c r="C195">
        <v>338.56647661500898</v>
      </c>
      <c r="D195">
        <v>343.74962450443797</v>
      </c>
      <c r="E195">
        <v>337.55112700444403</v>
      </c>
      <c r="F195">
        <v>344.79046237897001</v>
      </c>
      <c r="G195">
        <v>336.08125281069601</v>
      </c>
      <c r="H195">
        <v>341.308346902376</v>
      </c>
      <c r="I195">
        <v>337.65339768084903</v>
      </c>
      <c r="J195">
        <v>339.64231361536201</v>
      </c>
      <c r="K195">
        <v>332.167405543001</v>
      </c>
      <c r="L195">
        <v>340.97210366020602</v>
      </c>
      <c r="M195">
        <v>338.057419663058</v>
      </c>
      <c r="N195">
        <v>343.59869862036902</v>
      </c>
      <c r="O195">
        <v>343.48136622605602</v>
      </c>
      <c r="P195">
        <v>344.32070066860399</v>
      </c>
      <c r="Q195">
        <v>337.380976660724</v>
      </c>
      <c r="R195">
        <v>331.79915508899501</v>
      </c>
      <c r="S195">
        <v>347.755548963671</v>
      </c>
      <c r="T195">
        <v>354.70484150489</v>
      </c>
      <c r="U195">
        <v>356.39378400709802</v>
      </c>
      <c r="V195">
        <v>353.42768554007199</v>
      </c>
      <c r="W195">
        <v>364.47337073552598</v>
      </c>
      <c r="X195">
        <v>373.52735698638202</v>
      </c>
      <c r="Y195">
        <v>358.62251271571</v>
      </c>
      <c r="Z195">
        <v>364.384768475643</v>
      </c>
      <c r="AA195">
        <v>371.73783004091399</v>
      </c>
      <c r="AB195">
        <v>368.18110576120802</v>
      </c>
      <c r="AC195">
        <v>372.84873435352603</v>
      </c>
      <c r="AD195">
        <v>372.13364984539999</v>
      </c>
      <c r="AE195">
        <v>374.14547805704899</v>
      </c>
      <c r="AF195">
        <v>379.09611869358201</v>
      </c>
      <c r="AG195">
        <v>387.42860897478897</v>
      </c>
      <c r="AH195">
        <v>385.965393405192</v>
      </c>
      <c r="AI195">
        <v>401.26084626665698</v>
      </c>
      <c r="AJ195">
        <v>402.28992642613701</v>
      </c>
      <c r="AK195">
        <v>414.74324573319302</v>
      </c>
      <c r="AL195">
        <v>427.02586029679901</v>
      </c>
      <c r="AM195">
        <v>425.61648849410699</v>
      </c>
      <c r="AN195">
        <v>398.26955269769201</v>
      </c>
      <c r="AO195">
        <v>377.16815641905299</v>
      </c>
      <c r="AP195">
        <v>356.56291043808898</v>
      </c>
      <c r="AQ195">
        <v>347.04359776083498</v>
      </c>
      <c r="AR195">
        <v>335.001365585401</v>
      </c>
      <c r="AS195">
        <v>331.54001065420101</v>
      </c>
      <c r="AT195">
        <v>333.21487539581102</v>
      </c>
      <c r="AU195">
        <v>325.63729483579499</v>
      </c>
      <c r="AV195">
        <v>325.23496858962602</v>
      </c>
      <c r="AW195">
        <v>328.73996686640299</v>
      </c>
      <c r="AX195">
        <v>323.74620249635598</v>
      </c>
      <c r="AY195">
        <v>325.16843316501303</v>
      </c>
      <c r="AZ195">
        <v>334.86985385164297</v>
      </c>
      <c r="BA195">
        <v>323.36600352318902</v>
      </c>
      <c r="BB195">
        <v>324.26904290932202</v>
      </c>
      <c r="BC195">
        <v>329.23033839429399</v>
      </c>
      <c r="BD195">
        <v>335.31914351164397</v>
      </c>
      <c r="BE195">
        <v>321.37654771854102</v>
      </c>
      <c r="BF195">
        <v>325.65007953409298</v>
      </c>
      <c r="BG195">
        <v>322.73441946030698</v>
      </c>
      <c r="BH195">
        <v>333.322754200747</v>
      </c>
      <c r="BI195">
        <v>330.28216140119201</v>
      </c>
      <c r="BJ195">
        <v>338.58223963031003</v>
      </c>
      <c r="BK195">
        <v>347.92864696023003</v>
      </c>
      <c r="BL195">
        <v>354.80019490572499</v>
      </c>
      <c r="BM195">
        <v>350.42107668190101</v>
      </c>
      <c r="BN195">
        <v>389.57603594247701</v>
      </c>
      <c r="BO195">
        <v>406.46123703614398</v>
      </c>
      <c r="BP195">
        <v>447.50232693599997</v>
      </c>
      <c r="BQ195">
        <v>452.18082398264602</v>
      </c>
      <c r="BR195">
        <v>420.20579682437199</v>
      </c>
      <c r="BS195">
        <v>381.529217889748</v>
      </c>
      <c r="BT195">
        <v>371.13803225931503</v>
      </c>
      <c r="BU195">
        <v>376.454899542156</v>
      </c>
      <c r="BV195">
        <v>374.88760944328902</v>
      </c>
      <c r="BW195">
        <v>364.58692561112599</v>
      </c>
      <c r="BX195">
        <v>367.54334704844501</v>
      </c>
      <c r="BY195">
        <v>368.02275677576</v>
      </c>
      <c r="BZ195">
        <v>371.09925257089401</v>
      </c>
      <c r="CA195">
        <v>369.08875882018299</v>
      </c>
      <c r="CB195">
        <v>365.09995391972501</v>
      </c>
      <c r="CC195">
        <v>371.39404835131302</v>
      </c>
      <c r="CD195">
        <v>347.89594405019199</v>
      </c>
    </row>
    <row r="196" spans="1:82" x14ac:dyDescent="0.25">
      <c r="A196">
        <v>46.6221628838451</v>
      </c>
      <c r="B196">
        <v>340.25902148903998</v>
      </c>
      <c r="C196">
        <v>337.71202388850799</v>
      </c>
      <c r="D196">
        <v>343.91190262680499</v>
      </c>
      <c r="E196">
        <v>337.12874247352602</v>
      </c>
      <c r="F196">
        <v>345.27531132614001</v>
      </c>
      <c r="G196">
        <v>336.04905953163501</v>
      </c>
      <c r="H196">
        <v>341.41036886160202</v>
      </c>
      <c r="I196">
        <v>337.103885434581</v>
      </c>
      <c r="J196">
        <v>339.26029382959399</v>
      </c>
      <c r="K196">
        <v>331.76984654130803</v>
      </c>
      <c r="L196">
        <v>340.724673754452</v>
      </c>
      <c r="M196">
        <v>337.889369557941</v>
      </c>
      <c r="N196">
        <v>343.28298597279399</v>
      </c>
      <c r="O196">
        <v>343.30424096742598</v>
      </c>
      <c r="P196">
        <v>344.39853637438603</v>
      </c>
      <c r="Q196">
        <v>337.47793175545002</v>
      </c>
      <c r="R196">
        <v>331.65727032505498</v>
      </c>
      <c r="S196">
        <v>347.53418157633098</v>
      </c>
      <c r="T196">
        <v>354.52604989178099</v>
      </c>
      <c r="U196">
        <v>356.30720983902899</v>
      </c>
      <c r="V196">
        <v>353.68573924806901</v>
      </c>
      <c r="W196">
        <v>363.905879577446</v>
      </c>
      <c r="X196">
        <v>373.634422259377</v>
      </c>
      <c r="Y196">
        <v>358.629733388099</v>
      </c>
      <c r="Z196">
        <v>364.07501479513002</v>
      </c>
      <c r="AA196">
        <v>371.59322710488402</v>
      </c>
      <c r="AB196">
        <v>368.16827245458899</v>
      </c>
      <c r="AC196">
        <v>372.73615631741097</v>
      </c>
      <c r="AD196">
        <v>372.52905365596399</v>
      </c>
      <c r="AE196">
        <v>373.91813061284699</v>
      </c>
      <c r="AF196">
        <v>379.133534401757</v>
      </c>
      <c r="AG196">
        <v>387.47680446784801</v>
      </c>
      <c r="AH196">
        <v>385.76294285152602</v>
      </c>
      <c r="AI196">
        <v>401.37566362613899</v>
      </c>
      <c r="AJ196">
        <v>402.537328034251</v>
      </c>
      <c r="AK196">
        <v>415.47036025646099</v>
      </c>
      <c r="AL196">
        <v>427.14203770374002</v>
      </c>
      <c r="AM196">
        <v>425.99857944855302</v>
      </c>
      <c r="AN196">
        <v>397.62783636516798</v>
      </c>
      <c r="AO196">
        <v>377.95807327839202</v>
      </c>
      <c r="AP196">
        <v>356.09998982402499</v>
      </c>
      <c r="AQ196">
        <v>346.70230556328897</v>
      </c>
      <c r="AR196">
        <v>334.67566689294102</v>
      </c>
      <c r="AS196">
        <v>331.49278583536102</v>
      </c>
      <c r="AT196">
        <v>333.029439791328</v>
      </c>
      <c r="AU196">
        <v>326.096202222187</v>
      </c>
      <c r="AV196">
        <v>324.74509222887599</v>
      </c>
      <c r="AW196">
        <v>329.55616127639098</v>
      </c>
      <c r="AX196">
        <v>323.183570558947</v>
      </c>
      <c r="AY196">
        <v>324.84708206044598</v>
      </c>
      <c r="AZ196">
        <v>334.37587361179601</v>
      </c>
      <c r="BA196">
        <v>322.90899275038998</v>
      </c>
      <c r="BB196">
        <v>323.86708927963599</v>
      </c>
      <c r="BC196">
        <v>328.954956840823</v>
      </c>
      <c r="BD196">
        <v>334.87235336697802</v>
      </c>
      <c r="BE196">
        <v>321.382086347967</v>
      </c>
      <c r="BF196">
        <v>325.76973461185702</v>
      </c>
      <c r="BG196">
        <v>323.43782274775799</v>
      </c>
      <c r="BH196">
        <v>333.11202652052702</v>
      </c>
      <c r="BI196">
        <v>330.15109767204501</v>
      </c>
      <c r="BJ196">
        <v>338.77792126670801</v>
      </c>
      <c r="BK196">
        <v>347.71966607255803</v>
      </c>
      <c r="BL196">
        <v>354.47695175330102</v>
      </c>
      <c r="BM196">
        <v>350.32059403254902</v>
      </c>
      <c r="BN196">
        <v>388.845133114345</v>
      </c>
      <c r="BO196">
        <v>406.418329947232</v>
      </c>
      <c r="BP196">
        <v>446.99579593798501</v>
      </c>
      <c r="BQ196">
        <v>451.65299129328901</v>
      </c>
      <c r="BR196">
        <v>420.10864052283</v>
      </c>
      <c r="BS196">
        <v>381.23013898958101</v>
      </c>
      <c r="BT196">
        <v>370.70501327126499</v>
      </c>
      <c r="BU196">
        <v>376.33647891151298</v>
      </c>
      <c r="BV196">
        <v>374.81921942602901</v>
      </c>
      <c r="BW196">
        <v>364.47380873131999</v>
      </c>
      <c r="BX196">
        <v>368.05241815615898</v>
      </c>
      <c r="BY196">
        <v>367.27928081712599</v>
      </c>
      <c r="BZ196">
        <v>371.33931926877801</v>
      </c>
      <c r="CA196">
        <v>368.71937807071498</v>
      </c>
      <c r="CB196">
        <v>364.65781142855701</v>
      </c>
      <c r="CC196">
        <v>371.56845629971002</v>
      </c>
      <c r="CD196">
        <v>347.87097167735499</v>
      </c>
    </row>
    <row r="197" spans="1:82" x14ac:dyDescent="0.25">
      <c r="A197">
        <v>46.862483311081398</v>
      </c>
      <c r="B197">
        <v>340.51610199427301</v>
      </c>
      <c r="C197">
        <v>338.362721117707</v>
      </c>
      <c r="D197">
        <v>343.49617200497403</v>
      </c>
      <c r="E197">
        <v>336.81931175779198</v>
      </c>
      <c r="F197">
        <v>345.641788553948</v>
      </c>
      <c r="G197">
        <v>336.752084955584</v>
      </c>
      <c r="H197">
        <v>342.451552586216</v>
      </c>
      <c r="I197">
        <v>337.436522088039</v>
      </c>
      <c r="J197">
        <v>339.896923178073</v>
      </c>
      <c r="K197">
        <v>332.18206541669502</v>
      </c>
      <c r="L197">
        <v>339.95828789978202</v>
      </c>
      <c r="M197">
        <v>338.73683543365797</v>
      </c>
      <c r="N197">
        <v>342.80776796642101</v>
      </c>
      <c r="O197">
        <v>343.20332375779702</v>
      </c>
      <c r="P197">
        <v>345.68533643836298</v>
      </c>
      <c r="Q197">
        <v>338.53700179039498</v>
      </c>
      <c r="R197">
        <v>332.02336747470298</v>
      </c>
      <c r="S197">
        <v>347.69831696165602</v>
      </c>
      <c r="T197">
        <v>354.87801713942099</v>
      </c>
      <c r="U197">
        <v>356.54099631099899</v>
      </c>
      <c r="V197">
        <v>354.22536195874102</v>
      </c>
      <c r="W197">
        <v>363.44535685829499</v>
      </c>
      <c r="X197">
        <v>373.34132113587498</v>
      </c>
      <c r="Y197">
        <v>357.96653350421298</v>
      </c>
      <c r="Z197">
        <v>363.66823138766398</v>
      </c>
      <c r="AA197">
        <v>371.87655337259901</v>
      </c>
      <c r="AB197">
        <v>367.54676315917698</v>
      </c>
      <c r="AC197">
        <v>372.24641778742802</v>
      </c>
      <c r="AD197">
        <v>372.48808821844699</v>
      </c>
      <c r="AE197">
        <v>373.95059718199201</v>
      </c>
      <c r="AF197">
        <v>379.34377754055203</v>
      </c>
      <c r="AG197">
        <v>387.70148735272602</v>
      </c>
      <c r="AH197">
        <v>386.47277797519001</v>
      </c>
      <c r="AI197">
        <v>401.26674286050797</v>
      </c>
      <c r="AJ197">
        <v>402.73058753662502</v>
      </c>
      <c r="AK197">
        <v>416.78645420267401</v>
      </c>
      <c r="AL197">
        <v>427.67542374050902</v>
      </c>
      <c r="AM197">
        <v>425.59995655148998</v>
      </c>
      <c r="AN197">
        <v>398.05098050995201</v>
      </c>
      <c r="AO197">
        <v>378.11533448548499</v>
      </c>
      <c r="AP197">
        <v>355.74136221351898</v>
      </c>
      <c r="AQ197">
        <v>347.193946370996</v>
      </c>
      <c r="AR197">
        <v>334.45685440489501</v>
      </c>
      <c r="AS197">
        <v>331.50518477105601</v>
      </c>
      <c r="AT197">
        <v>333.396421816464</v>
      </c>
      <c r="AU197">
        <v>325.39508769232799</v>
      </c>
      <c r="AV197">
        <v>324.61140077504098</v>
      </c>
      <c r="AW197">
        <v>328.951733655993</v>
      </c>
      <c r="AX197">
        <v>323.32345479836499</v>
      </c>
      <c r="AY197">
        <v>324.90655158723303</v>
      </c>
      <c r="AZ197">
        <v>334.76994072591498</v>
      </c>
      <c r="BA197">
        <v>323.14651364520199</v>
      </c>
      <c r="BB197">
        <v>324.25622813854801</v>
      </c>
      <c r="BC197">
        <v>328.50446114096201</v>
      </c>
      <c r="BD197">
        <v>334.28436057034401</v>
      </c>
      <c r="BE197">
        <v>322.00041094386199</v>
      </c>
      <c r="BF197">
        <v>326.33739587540299</v>
      </c>
      <c r="BG197">
        <v>324.26487100642902</v>
      </c>
      <c r="BH197">
        <v>332.31144211945599</v>
      </c>
      <c r="BI197">
        <v>331.86617688066599</v>
      </c>
      <c r="BJ197">
        <v>338.80167696827601</v>
      </c>
      <c r="BK197">
        <v>347.82170901356801</v>
      </c>
      <c r="BL197">
        <v>354.230055066489</v>
      </c>
      <c r="BM197">
        <v>350.64348859731098</v>
      </c>
      <c r="BN197">
        <v>388.22014416194298</v>
      </c>
      <c r="BO197">
        <v>404.21494067756402</v>
      </c>
      <c r="BP197">
        <v>445.48369705191499</v>
      </c>
      <c r="BQ197">
        <v>451.50135980931299</v>
      </c>
      <c r="BR197">
        <v>419.80815698935902</v>
      </c>
      <c r="BS197">
        <v>381.41922738034202</v>
      </c>
      <c r="BT197">
        <v>369.84507423733498</v>
      </c>
      <c r="BU197">
        <v>374.85472736270299</v>
      </c>
      <c r="BV197">
        <v>374.37066943297901</v>
      </c>
      <c r="BW197">
        <v>362.82558657257601</v>
      </c>
      <c r="BX197">
        <v>367.67545325950499</v>
      </c>
      <c r="BY197">
        <v>366.892618472084</v>
      </c>
      <c r="BZ197">
        <v>370.79663491999997</v>
      </c>
      <c r="CA197">
        <v>369.86311570544802</v>
      </c>
      <c r="CB197">
        <v>363.63932589177801</v>
      </c>
      <c r="CC197">
        <v>370.98116257363</v>
      </c>
      <c r="CD197">
        <v>347.333670023325</v>
      </c>
    </row>
    <row r="198" spans="1:82" x14ac:dyDescent="0.25">
      <c r="A198">
        <v>47.102803738317697</v>
      </c>
      <c r="B198">
        <v>343.89584256238101</v>
      </c>
      <c r="C198">
        <v>338.490251226054</v>
      </c>
      <c r="D198">
        <v>345.084436486058</v>
      </c>
      <c r="E198">
        <v>337.04984625270902</v>
      </c>
      <c r="F198">
        <v>345.95763001260298</v>
      </c>
      <c r="G198">
        <v>337.68953557788899</v>
      </c>
      <c r="H198">
        <v>341.86129716860898</v>
      </c>
      <c r="I198">
        <v>340.32382373723499</v>
      </c>
      <c r="J198">
        <v>343.37624157512198</v>
      </c>
      <c r="K198">
        <v>331.36558632643602</v>
      </c>
      <c r="L198">
        <v>332.83747825372001</v>
      </c>
      <c r="M198">
        <v>338.46530154125202</v>
      </c>
      <c r="N198">
        <v>340.32575340656803</v>
      </c>
      <c r="O198">
        <v>341.772227298914</v>
      </c>
      <c r="P198">
        <v>352.59486401736802</v>
      </c>
      <c r="Q198">
        <v>341.06605139992001</v>
      </c>
      <c r="R198">
        <v>332.70174528826698</v>
      </c>
      <c r="S198">
        <v>347.07985662663498</v>
      </c>
      <c r="T198">
        <v>359.13580717360401</v>
      </c>
      <c r="U198">
        <v>355.396221595334</v>
      </c>
      <c r="V198">
        <v>354.832864185679</v>
      </c>
      <c r="W198">
        <v>362.926566660844</v>
      </c>
      <c r="X198">
        <v>365.19723008068001</v>
      </c>
      <c r="Y198">
        <v>354.51486476188597</v>
      </c>
      <c r="Z198">
        <v>362.24298202178397</v>
      </c>
      <c r="AA198">
        <v>375.42959823253699</v>
      </c>
      <c r="AB198">
        <v>367.504164917683</v>
      </c>
      <c r="AC198">
        <v>369.35646049916897</v>
      </c>
      <c r="AD198">
        <v>372.12451980167702</v>
      </c>
      <c r="AE198">
        <v>373.50166319778901</v>
      </c>
      <c r="AF198">
        <v>383.48896967182702</v>
      </c>
      <c r="AG198">
        <v>387.35756038322899</v>
      </c>
      <c r="AH198">
        <v>388.61879719732002</v>
      </c>
      <c r="AI198">
        <v>397.089173029937</v>
      </c>
      <c r="AJ198">
        <v>408.874405524704</v>
      </c>
      <c r="AK198">
        <v>423.170650158488</v>
      </c>
      <c r="AL198">
        <v>433.13730250235398</v>
      </c>
      <c r="AM198">
        <v>425.89745999866199</v>
      </c>
      <c r="AN198">
        <v>398.02104557359598</v>
      </c>
      <c r="AO198">
        <v>380.12497772166802</v>
      </c>
      <c r="AP198">
        <v>356.61185825229302</v>
      </c>
      <c r="AQ198">
        <v>344.56139265035699</v>
      </c>
      <c r="AR198">
        <v>333.87998410976701</v>
      </c>
      <c r="AS198">
        <v>334.07344967042297</v>
      </c>
      <c r="AT198">
        <v>331.94731721323501</v>
      </c>
      <c r="AU198">
        <v>324.63071828748002</v>
      </c>
      <c r="AV198">
        <v>323.02390244241798</v>
      </c>
      <c r="AW198">
        <v>327.69407979566</v>
      </c>
      <c r="AX198">
        <v>324.27255207218002</v>
      </c>
      <c r="AY198">
        <v>326.60353134207998</v>
      </c>
      <c r="AZ198">
        <v>332.63449876366201</v>
      </c>
      <c r="BA198">
        <v>324.53822409946599</v>
      </c>
      <c r="BB198">
        <v>326.62856429891701</v>
      </c>
      <c r="BC198">
        <v>323.715460253559</v>
      </c>
      <c r="BD198">
        <v>334.99774874713</v>
      </c>
      <c r="BE198">
        <v>325.77543458248903</v>
      </c>
      <c r="BF198">
        <v>325.91931964149501</v>
      </c>
      <c r="BG198">
        <v>329.38922034343699</v>
      </c>
      <c r="BH198">
        <v>330.01507811499499</v>
      </c>
      <c r="BI198">
        <v>335.58140516972401</v>
      </c>
      <c r="BJ198">
        <v>344.81346710034302</v>
      </c>
      <c r="BK198">
        <v>346.946503575424</v>
      </c>
      <c r="BL198">
        <v>352.32668965182899</v>
      </c>
      <c r="BM198">
        <v>352.16799318490098</v>
      </c>
      <c r="BN198">
        <v>385.79028252014899</v>
      </c>
      <c r="BO198">
        <v>399.850327387996</v>
      </c>
      <c r="BP198">
        <v>442.58624661716601</v>
      </c>
      <c r="BQ198">
        <v>445.63409011928502</v>
      </c>
      <c r="BR198">
        <v>416.14785108212902</v>
      </c>
      <c r="BS198">
        <v>379.57942170967499</v>
      </c>
      <c r="BT198">
        <v>369.65163569634302</v>
      </c>
      <c r="BU198">
        <v>371.35360016843401</v>
      </c>
      <c r="BV198">
        <v>374.42973538243302</v>
      </c>
      <c r="BW198">
        <v>358.62824064758303</v>
      </c>
      <c r="BX198">
        <v>372.32411017889001</v>
      </c>
      <c r="BY198">
        <v>364.276849298071</v>
      </c>
      <c r="BZ198">
        <v>369.03482139444299</v>
      </c>
      <c r="CA198">
        <v>368.61963147649698</v>
      </c>
      <c r="CB198">
        <v>360.92415782881301</v>
      </c>
      <c r="CC198">
        <v>370.76206224531501</v>
      </c>
      <c r="CD198">
        <v>346.82578890623398</v>
      </c>
    </row>
    <row r="199" spans="1:82" x14ac:dyDescent="0.25">
      <c r="A199">
        <v>47.343124165554002</v>
      </c>
      <c r="B199">
        <v>344.282339273574</v>
      </c>
      <c r="C199">
        <v>337.60006362154201</v>
      </c>
      <c r="D199">
        <v>344.17095101563001</v>
      </c>
      <c r="E199">
        <v>337.93676478630101</v>
      </c>
      <c r="F199">
        <v>342.21992651454099</v>
      </c>
      <c r="G199">
        <v>337.42880336410599</v>
      </c>
      <c r="H199">
        <v>340.552213587361</v>
      </c>
      <c r="I199">
        <v>339.40446926844601</v>
      </c>
      <c r="J199">
        <v>342.95551496520397</v>
      </c>
      <c r="K199">
        <v>330.72985863490698</v>
      </c>
      <c r="L199">
        <v>332.986305356309</v>
      </c>
      <c r="M199">
        <v>336.728397655457</v>
      </c>
      <c r="N199">
        <v>338.593533778503</v>
      </c>
      <c r="O199">
        <v>342.51123990780599</v>
      </c>
      <c r="P199">
        <v>351.45096803888902</v>
      </c>
      <c r="Q199">
        <v>336.06553142190597</v>
      </c>
      <c r="R199">
        <v>334.80404409443599</v>
      </c>
      <c r="S199">
        <v>349.249997055086</v>
      </c>
      <c r="T199">
        <v>359.15255177189999</v>
      </c>
      <c r="U199">
        <v>354.23196425517699</v>
      </c>
      <c r="V199">
        <v>358.17557544566199</v>
      </c>
      <c r="W199">
        <v>363.84844117494902</v>
      </c>
      <c r="X199">
        <v>362.825997516212</v>
      </c>
      <c r="Y199">
        <v>350.71876546039601</v>
      </c>
      <c r="Z199">
        <v>361.92230970413999</v>
      </c>
      <c r="AA199">
        <v>374.86460639888003</v>
      </c>
      <c r="AB199">
        <v>367.41007081274802</v>
      </c>
      <c r="AC199">
        <v>370.77495446443999</v>
      </c>
      <c r="AD199">
        <v>372.36917119530898</v>
      </c>
      <c r="AE199">
        <v>370.97161547851402</v>
      </c>
      <c r="AF199">
        <v>388.47903557999399</v>
      </c>
      <c r="AG199">
        <v>391.398450984036</v>
      </c>
      <c r="AH199">
        <v>394.82511570944501</v>
      </c>
      <c r="AI199">
        <v>402.721223509163</v>
      </c>
      <c r="AJ199">
        <v>421.12102074975598</v>
      </c>
      <c r="AK199">
        <v>436.23253770736</v>
      </c>
      <c r="AL199">
        <v>443.76068798397199</v>
      </c>
      <c r="AM199">
        <v>437.17480214411898</v>
      </c>
      <c r="AN199">
        <v>406.191186951514</v>
      </c>
      <c r="AO199">
        <v>382.40333156286698</v>
      </c>
      <c r="AP199">
        <v>360.14629397869197</v>
      </c>
      <c r="AQ199">
        <v>342.775024058246</v>
      </c>
      <c r="AR199">
        <v>333.95293002809098</v>
      </c>
      <c r="AS199">
        <v>332.58775031104699</v>
      </c>
      <c r="AT199">
        <v>330.593202801774</v>
      </c>
      <c r="AU199">
        <v>324.65442156036897</v>
      </c>
      <c r="AV199">
        <v>325.42761431386799</v>
      </c>
      <c r="AW199">
        <v>329.27472693992303</v>
      </c>
      <c r="AX199">
        <v>324.24720776091402</v>
      </c>
      <c r="AY199">
        <v>325.86846891498197</v>
      </c>
      <c r="AZ199">
        <v>332.68095042538903</v>
      </c>
      <c r="BA199">
        <v>327.10584877307502</v>
      </c>
      <c r="BB199">
        <v>327.38440329866501</v>
      </c>
      <c r="BC199">
        <v>323.480159256349</v>
      </c>
      <c r="BD199">
        <v>331.99509539587098</v>
      </c>
      <c r="BE199">
        <v>332.16473704821499</v>
      </c>
      <c r="BF199">
        <v>323.482942456035</v>
      </c>
      <c r="BG199">
        <v>332.54582833334501</v>
      </c>
      <c r="BH199">
        <v>329.13498471399299</v>
      </c>
      <c r="BI199">
        <v>334.57470865069399</v>
      </c>
      <c r="BJ199">
        <v>348.20085633243201</v>
      </c>
      <c r="BK199">
        <v>344.99056205609702</v>
      </c>
      <c r="BL199">
        <v>350.913053985761</v>
      </c>
      <c r="BM199">
        <v>351.31225868347502</v>
      </c>
      <c r="BN199">
        <v>383.94087083122201</v>
      </c>
      <c r="BO199">
        <v>403.09731576023597</v>
      </c>
      <c r="BP199">
        <v>442.26045029384198</v>
      </c>
      <c r="BQ199">
        <v>442.56836054692798</v>
      </c>
      <c r="BR199">
        <v>416.72218676573999</v>
      </c>
      <c r="BS199">
        <v>379.73718227813703</v>
      </c>
      <c r="BT199">
        <v>370.517888942958</v>
      </c>
      <c r="BU199">
        <v>370.72488215009901</v>
      </c>
      <c r="BV199">
        <v>373.59473682192601</v>
      </c>
      <c r="BW199">
        <v>361.95903234459797</v>
      </c>
      <c r="BX199">
        <v>372.19109903129402</v>
      </c>
      <c r="BY199">
        <v>362.91315021459297</v>
      </c>
      <c r="BZ199">
        <v>369.739872854959</v>
      </c>
      <c r="CA199">
        <v>368.72996112113498</v>
      </c>
      <c r="CB199">
        <v>363.75039781916001</v>
      </c>
      <c r="CC199">
        <v>371.44625657121202</v>
      </c>
      <c r="CD199">
        <v>349.66392622176198</v>
      </c>
    </row>
    <row r="200" spans="1:82" x14ac:dyDescent="0.25">
      <c r="A200">
        <v>47.5834445927903</v>
      </c>
      <c r="B200">
        <v>344.92639586283298</v>
      </c>
      <c r="C200">
        <v>336.59558912387502</v>
      </c>
      <c r="D200">
        <v>342.26734217453702</v>
      </c>
      <c r="E200">
        <v>336.906796361288</v>
      </c>
      <c r="F200">
        <v>340.25011018790002</v>
      </c>
      <c r="G200">
        <v>338.44647401187501</v>
      </c>
      <c r="H200">
        <v>340.10583560777297</v>
      </c>
      <c r="I200">
        <v>339.81083531983302</v>
      </c>
      <c r="J200">
        <v>341.27526750489</v>
      </c>
      <c r="K200">
        <v>329.00386235825499</v>
      </c>
      <c r="L200">
        <v>333.92920423538698</v>
      </c>
      <c r="M200">
        <v>335.680544942577</v>
      </c>
      <c r="N200">
        <v>337.35871511793698</v>
      </c>
      <c r="O200">
        <v>341.85285705057998</v>
      </c>
      <c r="P200">
        <v>350.101229121372</v>
      </c>
      <c r="Q200">
        <v>336.42280729316599</v>
      </c>
      <c r="R200">
        <v>335.58301453455101</v>
      </c>
      <c r="S200">
        <v>349.21498813193199</v>
      </c>
      <c r="T200">
        <v>358.93516635966398</v>
      </c>
      <c r="U200">
        <v>352.95806705847002</v>
      </c>
      <c r="V200">
        <v>358.08467153784801</v>
      </c>
      <c r="W200">
        <v>362.34872403043101</v>
      </c>
      <c r="X200">
        <v>362.14679863477801</v>
      </c>
      <c r="Y200">
        <v>351.44729472663698</v>
      </c>
      <c r="Z200">
        <v>364.61527692625299</v>
      </c>
      <c r="AA200">
        <v>375.88659214586397</v>
      </c>
      <c r="AB200">
        <v>369.90551924704602</v>
      </c>
      <c r="AC200">
        <v>370.41157295846199</v>
      </c>
      <c r="AD200">
        <v>370.81803158751501</v>
      </c>
      <c r="AE200">
        <v>372.15946450135198</v>
      </c>
      <c r="AF200">
        <v>388.94479749642602</v>
      </c>
      <c r="AG200">
        <v>393.35810014780202</v>
      </c>
      <c r="AH200">
        <v>397.62981337970598</v>
      </c>
      <c r="AI200">
        <v>403.12968257720098</v>
      </c>
      <c r="AJ200">
        <v>426.31628777578197</v>
      </c>
      <c r="AK200">
        <v>436.80180928379298</v>
      </c>
      <c r="AL200">
        <v>445.71578141887699</v>
      </c>
      <c r="AM200">
        <v>440.60165889946899</v>
      </c>
      <c r="AN200">
        <v>407.77836357420603</v>
      </c>
      <c r="AO200">
        <v>381.86271000033599</v>
      </c>
      <c r="AP200">
        <v>359.36234422885599</v>
      </c>
      <c r="AQ200">
        <v>342.15675798422899</v>
      </c>
      <c r="AR200">
        <v>334.76690003092602</v>
      </c>
      <c r="AS200">
        <v>331.83066309199103</v>
      </c>
      <c r="AT200">
        <v>328.93211204095502</v>
      </c>
      <c r="AU200">
        <v>326.16238141857298</v>
      </c>
      <c r="AV200">
        <v>328.73256413030902</v>
      </c>
      <c r="AW200">
        <v>330.04479764663802</v>
      </c>
      <c r="AX200">
        <v>324.32681661565101</v>
      </c>
      <c r="AY200">
        <v>325.96846798088899</v>
      </c>
      <c r="AZ200">
        <v>332.82174501395599</v>
      </c>
      <c r="BA200">
        <v>327.50977593292703</v>
      </c>
      <c r="BB200">
        <v>327.662381887148</v>
      </c>
      <c r="BC200">
        <v>322.03495141388203</v>
      </c>
      <c r="BD200">
        <v>328.84375446548103</v>
      </c>
      <c r="BE200">
        <v>332.66043085322599</v>
      </c>
      <c r="BF200">
        <v>323.63429970203902</v>
      </c>
      <c r="BG200">
        <v>332.66107176016101</v>
      </c>
      <c r="BH200">
        <v>329.35645712853602</v>
      </c>
      <c r="BI200">
        <v>333.55364851394802</v>
      </c>
      <c r="BJ200">
        <v>348.273553428718</v>
      </c>
      <c r="BK200">
        <v>341.66947114739202</v>
      </c>
      <c r="BL200">
        <v>350.22951352160601</v>
      </c>
      <c r="BM200">
        <v>350.66528644236098</v>
      </c>
      <c r="BN200">
        <v>382.41257138136098</v>
      </c>
      <c r="BO200">
        <v>405.22227449731997</v>
      </c>
      <c r="BP200">
        <v>441.64173076441</v>
      </c>
      <c r="BQ200">
        <v>442.45237726657598</v>
      </c>
      <c r="BR200">
        <v>417.57918862330598</v>
      </c>
      <c r="BS200">
        <v>378.97341000038398</v>
      </c>
      <c r="BT200">
        <v>371.33822498906397</v>
      </c>
      <c r="BU200">
        <v>369.06870047680002</v>
      </c>
      <c r="BV200">
        <v>372.57307935703102</v>
      </c>
      <c r="BW200">
        <v>364.77487667196499</v>
      </c>
      <c r="BX200">
        <v>371.56103777833903</v>
      </c>
      <c r="BY200">
        <v>360.85102042754698</v>
      </c>
      <c r="BZ200">
        <v>370.80043977843701</v>
      </c>
      <c r="CA200">
        <v>368.15323959136799</v>
      </c>
      <c r="CB200">
        <v>367.73422900524798</v>
      </c>
      <c r="CC200">
        <v>370.966533827337</v>
      </c>
      <c r="CD200">
        <v>350.21866063037999</v>
      </c>
    </row>
    <row r="201" spans="1:82" x14ac:dyDescent="0.25">
      <c r="A201">
        <v>47.823765020026698</v>
      </c>
      <c r="B201">
        <v>346.32812251983501</v>
      </c>
      <c r="C201">
        <v>337.48067513882802</v>
      </c>
      <c r="D201">
        <v>342.11944843526601</v>
      </c>
      <c r="E201">
        <v>337.450259200473</v>
      </c>
      <c r="F201">
        <v>339.89855504094697</v>
      </c>
      <c r="G201">
        <v>338.92991471824399</v>
      </c>
      <c r="H201">
        <v>339.48219798280502</v>
      </c>
      <c r="I201">
        <v>338.98061209582397</v>
      </c>
      <c r="J201">
        <v>337.97364001693199</v>
      </c>
      <c r="K201">
        <v>330.88401528315302</v>
      </c>
      <c r="L201">
        <v>333.24840968070203</v>
      </c>
      <c r="M201">
        <v>337.46662453962898</v>
      </c>
      <c r="N201">
        <v>337.07882834199597</v>
      </c>
      <c r="O201">
        <v>339.697968816534</v>
      </c>
      <c r="P201">
        <v>351.54686210254903</v>
      </c>
      <c r="Q201">
        <v>338.84208941595801</v>
      </c>
      <c r="R201">
        <v>337.02515454674801</v>
      </c>
      <c r="S201">
        <v>349.01007106134801</v>
      </c>
      <c r="T201">
        <v>358.30109497116899</v>
      </c>
      <c r="U201">
        <v>352.88208562338798</v>
      </c>
      <c r="V201">
        <v>360.60620916864798</v>
      </c>
      <c r="W201">
        <v>363.21103890562</v>
      </c>
      <c r="X201">
        <v>360.77256731639</v>
      </c>
      <c r="Y201">
        <v>353.000977896216</v>
      </c>
      <c r="Z201">
        <v>367.21414712802698</v>
      </c>
      <c r="AA201">
        <v>376.67547271208798</v>
      </c>
      <c r="AB201">
        <v>368.91134689820501</v>
      </c>
      <c r="AC201">
        <v>371.95360127855901</v>
      </c>
      <c r="AD201">
        <v>367.77276911548802</v>
      </c>
      <c r="AE201">
        <v>372.031008133912</v>
      </c>
      <c r="AF201">
        <v>387.27341628942901</v>
      </c>
      <c r="AG201">
        <v>392.43453057497499</v>
      </c>
      <c r="AH201">
        <v>398.14917627045702</v>
      </c>
      <c r="AI201">
        <v>406.371690687875</v>
      </c>
      <c r="AJ201">
        <v>429.235320386723</v>
      </c>
      <c r="AK201">
        <v>436.24777214994998</v>
      </c>
      <c r="AL201">
        <v>451.02934134209102</v>
      </c>
      <c r="AM201">
        <v>441.54011513191199</v>
      </c>
      <c r="AN201">
        <v>410.0178946524</v>
      </c>
      <c r="AO201">
        <v>382.51359094301301</v>
      </c>
      <c r="AP201">
        <v>358.51932011998599</v>
      </c>
      <c r="AQ201">
        <v>344.92600836758601</v>
      </c>
      <c r="AR201">
        <v>336.64615038906499</v>
      </c>
      <c r="AS201">
        <v>331.43023697538001</v>
      </c>
      <c r="AT201">
        <v>328.72864071686502</v>
      </c>
      <c r="AU201">
        <v>328.23938147989799</v>
      </c>
      <c r="AV201">
        <v>329.61605971384199</v>
      </c>
      <c r="AW201">
        <v>332.51357098182399</v>
      </c>
      <c r="AX201">
        <v>325.051382766487</v>
      </c>
      <c r="AY201">
        <v>325.70289964196502</v>
      </c>
      <c r="AZ201">
        <v>333.21625971340501</v>
      </c>
      <c r="BA201">
        <v>327.05510711989001</v>
      </c>
      <c r="BB201">
        <v>326.45595780212898</v>
      </c>
      <c r="BC201">
        <v>321.46698019361401</v>
      </c>
      <c r="BD201">
        <v>327.168873104196</v>
      </c>
      <c r="BE201">
        <v>334.47673575336898</v>
      </c>
      <c r="BF201">
        <v>324.77485137384798</v>
      </c>
      <c r="BG201">
        <v>335.33915491104699</v>
      </c>
      <c r="BH201">
        <v>329.04336873192</v>
      </c>
      <c r="BI201">
        <v>332.69421767819102</v>
      </c>
      <c r="BJ201">
        <v>345.62954321950099</v>
      </c>
      <c r="BK201">
        <v>341.97176142891601</v>
      </c>
      <c r="BL201">
        <v>351.72070614665898</v>
      </c>
      <c r="BM201">
        <v>351.115819753464</v>
      </c>
      <c r="BN201">
        <v>375.12140716718602</v>
      </c>
      <c r="BO201">
        <v>402.45088609240202</v>
      </c>
      <c r="BP201">
        <v>437.80004603806498</v>
      </c>
      <c r="BQ201">
        <v>439.478996648585</v>
      </c>
      <c r="BR201">
        <v>414.28064813616197</v>
      </c>
      <c r="BS201">
        <v>376.66844243659699</v>
      </c>
      <c r="BT201">
        <v>370.97175473386301</v>
      </c>
      <c r="BU201">
        <v>367.99441090312803</v>
      </c>
      <c r="BV201">
        <v>368.29168216990797</v>
      </c>
      <c r="BW201">
        <v>364.00279695927497</v>
      </c>
      <c r="BX201">
        <v>374.29459370133299</v>
      </c>
      <c r="BY201">
        <v>362.68805175690397</v>
      </c>
      <c r="BZ201">
        <v>371.42370457438102</v>
      </c>
      <c r="CA201">
        <v>368.65505251214199</v>
      </c>
      <c r="CB201">
        <v>367.18670300398298</v>
      </c>
      <c r="CC201">
        <v>370.88911512007701</v>
      </c>
      <c r="CD201">
        <v>349.13651546537102</v>
      </c>
    </row>
    <row r="202" spans="1:82" x14ac:dyDescent="0.25">
      <c r="A202">
        <v>48.064085447262997</v>
      </c>
      <c r="B202">
        <v>349.29551781999697</v>
      </c>
      <c r="C202">
        <v>340.56569137936799</v>
      </c>
      <c r="D202">
        <v>342.76870324196898</v>
      </c>
      <c r="E202">
        <v>337.59163587049301</v>
      </c>
      <c r="F202">
        <v>343.333115675503</v>
      </c>
      <c r="G202">
        <v>343.19757693969302</v>
      </c>
      <c r="H202">
        <v>341.44701616395702</v>
      </c>
      <c r="I202">
        <v>341.87454657279801</v>
      </c>
      <c r="J202">
        <v>334.93137586675999</v>
      </c>
      <c r="K202">
        <v>336.30219970729303</v>
      </c>
      <c r="L202">
        <v>334.64539458117201</v>
      </c>
      <c r="M202">
        <v>334.57347088629399</v>
      </c>
      <c r="N202">
        <v>339.10568372433301</v>
      </c>
      <c r="O202">
        <v>341.62242389413302</v>
      </c>
      <c r="P202">
        <v>349.78472907724603</v>
      </c>
      <c r="Q202">
        <v>341.39395922281898</v>
      </c>
      <c r="R202">
        <v>342.42169727449101</v>
      </c>
      <c r="S202">
        <v>352.17078494902</v>
      </c>
      <c r="T202">
        <v>358.60064558090301</v>
      </c>
      <c r="U202">
        <v>355.51406840486698</v>
      </c>
      <c r="V202">
        <v>364.203266775028</v>
      </c>
      <c r="W202">
        <v>361.55937537024602</v>
      </c>
      <c r="X202">
        <v>359.79320252572398</v>
      </c>
      <c r="Y202">
        <v>356.43119731072602</v>
      </c>
      <c r="Z202">
        <v>368.70152275908902</v>
      </c>
      <c r="AA202">
        <v>378.08745486184301</v>
      </c>
      <c r="AB202">
        <v>370.99971273220399</v>
      </c>
      <c r="AC202">
        <v>373.600578055266</v>
      </c>
      <c r="AD202">
        <v>369.57555405575698</v>
      </c>
      <c r="AE202">
        <v>373.472998338217</v>
      </c>
      <c r="AF202">
        <v>387.63428033976498</v>
      </c>
      <c r="AG202">
        <v>397.91327975533301</v>
      </c>
      <c r="AH202">
        <v>402.54260891427998</v>
      </c>
      <c r="AI202">
        <v>412.83831473500902</v>
      </c>
      <c r="AJ202">
        <v>435.63932450360301</v>
      </c>
      <c r="AK202">
        <v>445.967357855778</v>
      </c>
      <c r="AL202">
        <v>462.64082338343098</v>
      </c>
      <c r="AM202">
        <v>448.13041927341698</v>
      </c>
      <c r="AN202">
        <v>422.38664754237499</v>
      </c>
      <c r="AO202">
        <v>384.57096428238799</v>
      </c>
      <c r="AP202">
        <v>357.70411411686302</v>
      </c>
      <c r="AQ202">
        <v>345.87564383690199</v>
      </c>
      <c r="AR202">
        <v>337.50050643633801</v>
      </c>
      <c r="AS202">
        <v>332.09427194558401</v>
      </c>
      <c r="AT202">
        <v>328.41375100359102</v>
      </c>
      <c r="AU202">
        <v>331.33870829002097</v>
      </c>
      <c r="AV202">
        <v>330.96983833528702</v>
      </c>
      <c r="AW202">
        <v>331.06047997739699</v>
      </c>
      <c r="AX202">
        <v>324.56621495168298</v>
      </c>
      <c r="AY202">
        <v>326.46320071168799</v>
      </c>
      <c r="AZ202">
        <v>333.92748746772799</v>
      </c>
      <c r="BA202">
        <v>326.83055060536702</v>
      </c>
      <c r="BB202">
        <v>326.01404059665401</v>
      </c>
      <c r="BC202">
        <v>322.30372777868502</v>
      </c>
      <c r="BD202">
        <v>329.10237142729102</v>
      </c>
      <c r="BE202">
        <v>332.40503695859201</v>
      </c>
      <c r="BF202">
        <v>326.19324084578398</v>
      </c>
      <c r="BG202">
        <v>336.86303787987902</v>
      </c>
      <c r="BH202">
        <v>328.91771041841702</v>
      </c>
      <c r="BI202">
        <v>332.33170799000197</v>
      </c>
      <c r="BJ202">
        <v>342.44646814711501</v>
      </c>
      <c r="BK202">
        <v>344.76055537624899</v>
      </c>
      <c r="BL202">
        <v>352.12664745323298</v>
      </c>
      <c r="BM202">
        <v>356.34451395045699</v>
      </c>
      <c r="BN202">
        <v>370.15842176157099</v>
      </c>
      <c r="BO202">
        <v>401.64427791217202</v>
      </c>
      <c r="BP202">
        <v>438.50177561751201</v>
      </c>
      <c r="BQ202">
        <v>436.23403613864002</v>
      </c>
      <c r="BR202">
        <v>413.092136598156</v>
      </c>
      <c r="BS202">
        <v>379.40972714472298</v>
      </c>
      <c r="BT202">
        <v>368.866866383694</v>
      </c>
      <c r="BU202">
        <v>369.65303353663398</v>
      </c>
      <c r="BV202">
        <v>366.46296245077502</v>
      </c>
      <c r="BW202">
        <v>362.90559115914402</v>
      </c>
      <c r="BX202">
        <v>379.30866983462403</v>
      </c>
      <c r="BY202">
        <v>362.93387802202699</v>
      </c>
      <c r="BZ202">
        <v>371.90453679129303</v>
      </c>
      <c r="CA202">
        <v>370.880021209586</v>
      </c>
      <c r="CB202">
        <v>369.79798715414</v>
      </c>
      <c r="CC202">
        <v>371.39690093151</v>
      </c>
      <c r="CD202">
        <v>348.95383896399301</v>
      </c>
    </row>
    <row r="203" spans="1:82" x14ac:dyDescent="0.25">
      <c r="A203">
        <v>48.304405874499302</v>
      </c>
      <c r="B203">
        <v>347.60487352594799</v>
      </c>
      <c r="C203">
        <v>342.02751854192297</v>
      </c>
      <c r="D203">
        <v>345.42959736732797</v>
      </c>
      <c r="E203">
        <v>337.48601492786401</v>
      </c>
      <c r="F203">
        <v>344.021044679966</v>
      </c>
      <c r="G203">
        <v>342.95843766191803</v>
      </c>
      <c r="H203">
        <v>344.22799933799502</v>
      </c>
      <c r="I203">
        <v>342.44909846510899</v>
      </c>
      <c r="J203">
        <v>339.09779141854398</v>
      </c>
      <c r="K203">
        <v>338.01882713316598</v>
      </c>
      <c r="L203">
        <v>338.53437670506298</v>
      </c>
      <c r="M203">
        <v>334.39807769912801</v>
      </c>
      <c r="N203">
        <v>338.56810653809902</v>
      </c>
      <c r="O203">
        <v>338.150271738333</v>
      </c>
      <c r="P203">
        <v>352.44147080529302</v>
      </c>
      <c r="Q203">
        <v>343.56788610130798</v>
      </c>
      <c r="R203">
        <v>344.84902867221598</v>
      </c>
      <c r="S203">
        <v>355.74140982992498</v>
      </c>
      <c r="T203">
        <v>358.28915688604297</v>
      </c>
      <c r="U203">
        <v>354.64223659739702</v>
      </c>
      <c r="V203">
        <v>364.25729700144399</v>
      </c>
      <c r="W203">
        <v>362.94911293254398</v>
      </c>
      <c r="X203">
        <v>361.72536987355898</v>
      </c>
      <c r="Y203">
        <v>360.84465729887899</v>
      </c>
      <c r="Z203">
        <v>368.05300351429599</v>
      </c>
      <c r="AA203">
        <v>376.14675175457302</v>
      </c>
      <c r="AB203">
        <v>374.487933205724</v>
      </c>
      <c r="AC203">
        <v>374.641859564328</v>
      </c>
      <c r="AD203">
        <v>373.16642392509402</v>
      </c>
      <c r="AE203">
        <v>374.891080168597</v>
      </c>
      <c r="AF203">
        <v>390.70835328298898</v>
      </c>
      <c r="AG203">
        <v>404.78227550123</v>
      </c>
      <c r="AH203">
        <v>408.91428267888801</v>
      </c>
      <c r="AI203">
        <v>420.595325902041</v>
      </c>
      <c r="AJ203">
        <v>448.03657636706703</v>
      </c>
      <c r="AK203">
        <v>460.336893665297</v>
      </c>
      <c r="AL203">
        <v>478.065724080363</v>
      </c>
      <c r="AM203">
        <v>460.98532253070999</v>
      </c>
      <c r="AN203">
        <v>430.02547048813398</v>
      </c>
      <c r="AO203">
        <v>387.59029824146103</v>
      </c>
      <c r="AP203">
        <v>354.52665886299798</v>
      </c>
      <c r="AQ203">
        <v>347.51249927348999</v>
      </c>
      <c r="AR203">
        <v>336.98371421917301</v>
      </c>
      <c r="AS203">
        <v>334.32723064099002</v>
      </c>
      <c r="AT203">
        <v>328.03666697071401</v>
      </c>
      <c r="AU203">
        <v>331.13586577064598</v>
      </c>
      <c r="AV203">
        <v>332.501412670984</v>
      </c>
      <c r="AW203">
        <v>333.19890653267299</v>
      </c>
      <c r="AX203">
        <v>324.03578251110901</v>
      </c>
      <c r="AY203">
        <v>327.02887609222103</v>
      </c>
      <c r="AZ203">
        <v>332.059338444091</v>
      </c>
      <c r="BA203">
        <v>327.293904593869</v>
      </c>
      <c r="BB203">
        <v>325.95815102921699</v>
      </c>
      <c r="BC203">
        <v>325.033029969258</v>
      </c>
      <c r="BD203">
        <v>329.20036679372998</v>
      </c>
      <c r="BE203">
        <v>332.13373958542201</v>
      </c>
      <c r="BF203">
        <v>327.32217119895301</v>
      </c>
      <c r="BG203">
        <v>338.26660204649801</v>
      </c>
      <c r="BH203">
        <v>327.96789203562901</v>
      </c>
      <c r="BI203">
        <v>333.576272818973</v>
      </c>
      <c r="BJ203">
        <v>344.42977717327801</v>
      </c>
      <c r="BK203">
        <v>344.67499544879001</v>
      </c>
      <c r="BL203">
        <v>351.77462643147197</v>
      </c>
      <c r="BM203">
        <v>358.96543592952003</v>
      </c>
      <c r="BN203">
        <v>369.37684953522199</v>
      </c>
      <c r="BO203">
        <v>402.988694757708</v>
      </c>
      <c r="BP203">
        <v>439.66863936885699</v>
      </c>
      <c r="BQ203">
        <v>436.61368340926498</v>
      </c>
      <c r="BR203">
        <v>412.07558958754998</v>
      </c>
      <c r="BS203">
        <v>381.99538583971702</v>
      </c>
      <c r="BT203">
        <v>370.84550204308903</v>
      </c>
      <c r="BU203">
        <v>369.728180637393</v>
      </c>
      <c r="BV203">
        <v>367.88820930382002</v>
      </c>
      <c r="BW203">
        <v>361.48823278155203</v>
      </c>
      <c r="BX203">
        <v>377.84751118219702</v>
      </c>
      <c r="BY203">
        <v>361.131756078644</v>
      </c>
      <c r="BZ203">
        <v>373.22676774803602</v>
      </c>
      <c r="CA203">
        <v>372.68125415867598</v>
      </c>
      <c r="CB203">
        <v>372.728477391323</v>
      </c>
      <c r="CC203">
        <v>372.40387866525901</v>
      </c>
      <c r="CD203">
        <v>350.40135745764201</v>
      </c>
    </row>
    <row r="204" spans="1:82" x14ac:dyDescent="0.25">
      <c r="A204">
        <v>48.544726301735601</v>
      </c>
      <c r="B204">
        <v>346.62012199083699</v>
      </c>
      <c r="C204">
        <v>341.893407518186</v>
      </c>
      <c r="D204">
        <v>344.87308811529499</v>
      </c>
      <c r="E204">
        <v>335.63098375108598</v>
      </c>
      <c r="F204">
        <v>344.100039005952</v>
      </c>
      <c r="G204">
        <v>341.97919294491697</v>
      </c>
      <c r="H204">
        <v>343.63715251214001</v>
      </c>
      <c r="I204">
        <v>340.347096587951</v>
      </c>
      <c r="J204">
        <v>341.38323719531598</v>
      </c>
      <c r="K204">
        <v>339.22377066710402</v>
      </c>
      <c r="L204">
        <v>340.21418597137301</v>
      </c>
      <c r="M204">
        <v>334.409612173553</v>
      </c>
      <c r="N204">
        <v>339.28941537494899</v>
      </c>
      <c r="O204">
        <v>338.20349779837301</v>
      </c>
      <c r="P204">
        <v>352.60428454837</v>
      </c>
      <c r="Q204">
        <v>343.76516224892799</v>
      </c>
      <c r="R204">
        <v>345.68601697734903</v>
      </c>
      <c r="S204">
        <v>355.87117054793202</v>
      </c>
      <c r="T204">
        <v>356.97382347127098</v>
      </c>
      <c r="U204">
        <v>353.93389130011099</v>
      </c>
      <c r="V204">
        <v>361.91527364995</v>
      </c>
      <c r="W204">
        <v>365.65416696143097</v>
      </c>
      <c r="X204">
        <v>360.61223949750701</v>
      </c>
      <c r="Y204">
        <v>366.13633726916999</v>
      </c>
      <c r="Z204">
        <v>367.37748223062101</v>
      </c>
      <c r="AA204">
        <v>376.30139333780699</v>
      </c>
      <c r="AB204">
        <v>376.300347048226</v>
      </c>
      <c r="AC204">
        <v>375.40508269171301</v>
      </c>
      <c r="AD204">
        <v>374.531918713035</v>
      </c>
      <c r="AE204">
        <v>379.190316248378</v>
      </c>
      <c r="AF204">
        <v>391.57400438018499</v>
      </c>
      <c r="AG204">
        <v>407.71629264384597</v>
      </c>
      <c r="AH204">
        <v>414.0978930274</v>
      </c>
      <c r="AI204">
        <v>422.64715749675599</v>
      </c>
      <c r="AJ204">
        <v>449.92171463337303</v>
      </c>
      <c r="AK204">
        <v>463.68077021412</v>
      </c>
      <c r="AL204">
        <v>479.47967701842998</v>
      </c>
      <c r="AM204">
        <v>463.15300260916501</v>
      </c>
      <c r="AN204">
        <v>433.14230494620801</v>
      </c>
      <c r="AO204">
        <v>385.53961210627199</v>
      </c>
      <c r="AP204">
        <v>354.14778468047302</v>
      </c>
      <c r="AQ204">
        <v>348.964803495838</v>
      </c>
      <c r="AR204">
        <v>337.70670877966398</v>
      </c>
      <c r="AS204">
        <v>334.984057675033</v>
      </c>
      <c r="AT204">
        <v>326.60992131441998</v>
      </c>
      <c r="AU204">
        <v>331.44173582342501</v>
      </c>
      <c r="AV204">
        <v>334.07245904770201</v>
      </c>
      <c r="AW204">
        <v>329.34827550651102</v>
      </c>
      <c r="AX204">
        <v>324.30694028419998</v>
      </c>
      <c r="AY204">
        <v>329.51037657415799</v>
      </c>
      <c r="AZ204">
        <v>330.15046076751997</v>
      </c>
      <c r="BA204">
        <v>330.25353954372002</v>
      </c>
      <c r="BB204">
        <v>323.77006429243301</v>
      </c>
      <c r="BC204">
        <v>325.36742195290498</v>
      </c>
      <c r="BD204">
        <v>330.70854285207099</v>
      </c>
      <c r="BE204">
        <v>334.503228171366</v>
      </c>
      <c r="BF204">
        <v>330.49402907022801</v>
      </c>
      <c r="BG204">
        <v>336.54049867050099</v>
      </c>
      <c r="BH204">
        <v>330.03143441785198</v>
      </c>
      <c r="BI204">
        <v>329.52974863895002</v>
      </c>
      <c r="BJ204">
        <v>345.33055927612901</v>
      </c>
      <c r="BK204">
        <v>346.68221129701101</v>
      </c>
      <c r="BL204">
        <v>350.34671470556202</v>
      </c>
      <c r="BM204">
        <v>357.64712423863</v>
      </c>
      <c r="BN204">
        <v>369.135293617191</v>
      </c>
      <c r="BO204">
        <v>403.02566238795799</v>
      </c>
      <c r="BP204">
        <v>437.82645860981597</v>
      </c>
      <c r="BQ204">
        <v>433.38449795045301</v>
      </c>
      <c r="BR204">
        <v>409.54205217497702</v>
      </c>
      <c r="BS204">
        <v>382.74761066018101</v>
      </c>
      <c r="BT204">
        <v>371.55475996215199</v>
      </c>
      <c r="BU204">
        <v>370.53649815984602</v>
      </c>
      <c r="BV204">
        <v>368.611125305109</v>
      </c>
      <c r="BW204">
        <v>363.256623459254</v>
      </c>
      <c r="BX204">
        <v>378.36809710338798</v>
      </c>
      <c r="BY204">
        <v>365.400192764049</v>
      </c>
      <c r="BZ204">
        <v>373.40047287049703</v>
      </c>
      <c r="CA204">
        <v>374.33215489215399</v>
      </c>
      <c r="CB204">
        <v>372.68702805689799</v>
      </c>
      <c r="CC204">
        <v>372.690958441497</v>
      </c>
      <c r="CD204">
        <v>350.75781326757198</v>
      </c>
    </row>
    <row r="205" spans="1:82" x14ac:dyDescent="0.25">
      <c r="A205">
        <v>48.785046728971899</v>
      </c>
      <c r="B205">
        <v>345.92478288649698</v>
      </c>
      <c r="C205">
        <v>340.52879530124198</v>
      </c>
      <c r="D205">
        <v>347.36109175888203</v>
      </c>
      <c r="E205">
        <v>340.110100678967</v>
      </c>
      <c r="F205">
        <v>343.61452257450298</v>
      </c>
      <c r="G205">
        <v>343.23548191456501</v>
      </c>
      <c r="H205">
        <v>343.93229000785999</v>
      </c>
      <c r="I205">
        <v>340.49806414857898</v>
      </c>
      <c r="J205">
        <v>336.96527449536001</v>
      </c>
      <c r="K205">
        <v>341.85212949495099</v>
      </c>
      <c r="L205">
        <v>343.79442358588602</v>
      </c>
      <c r="M205">
        <v>335.76232980185802</v>
      </c>
      <c r="N205">
        <v>339.245231947202</v>
      </c>
      <c r="O205">
        <v>339.50948889053399</v>
      </c>
      <c r="P205">
        <v>352.59436542459099</v>
      </c>
      <c r="Q205">
        <v>342.06721964001201</v>
      </c>
      <c r="R205">
        <v>348.97322789366598</v>
      </c>
      <c r="S205">
        <v>354.73693990031501</v>
      </c>
      <c r="T205">
        <v>353.20489636064599</v>
      </c>
      <c r="U205">
        <v>353.24941388196697</v>
      </c>
      <c r="V205">
        <v>364.20380514184598</v>
      </c>
      <c r="W205">
        <v>365.91657093857202</v>
      </c>
      <c r="X205">
        <v>361.37146173901198</v>
      </c>
      <c r="Y205">
        <v>369.48314580850001</v>
      </c>
      <c r="Z205">
        <v>364.93621899025402</v>
      </c>
      <c r="AA205">
        <v>374.70103397156299</v>
      </c>
      <c r="AB205">
        <v>375.96872077453202</v>
      </c>
      <c r="AC205">
        <v>376.51657403661397</v>
      </c>
      <c r="AD205">
        <v>377.51981645834002</v>
      </c>
      <c r="AE205">
        <v>381.02804934260803</v>
      </c>
      <c r="AF205">
        <v>390.65312547038502</v>
      </c>
      <c r="AG205">
        <v>408.96587050311899</v>
      </c>
      <c r="AH205">
        <v>416.313483749417</v>
      </c>
      <c r="AI205">
        <v>431.14723177650097</v>
      </c>
      <c r="AJ205">
        <v>450.95178907182702</v>
      </c>
      <c r="AK205">
        <v>465.83343067465501</v>
      </c>
      <c r="AL205">
        <v>482.09909539454299</v>
      </c>
      <c r="AM205">
        <v>468.26600287262897</v>
      </c>
      <c r="AN205">
        <v>436.65905890583502</v>
      </c>
      <c r="AO205">
        <v>385.44141492570998</v>
      </c>
      <c r="AP205">
        <v>358.18055737391302</v>
      </c>
      <c r="AQ205">
        <v>349.84456707758699</v>
      </c>
      <c r="AR205">
        <v>338.03251909846199</v>
      </c>
      <c r="AS205">
        <v>336.46471380299602</v>
      </c>
      <c r="AT205">
        <v>329.30429921802801</v>
      </c>
      <c r="AU205">
        <v>331.306334206673</v>
      </c>
      <c r="AV205">
        <v>333.48984107700301</v>
      </c>
      <c r="AW205">
        <v>330.28075027900599</v>
      </c>
      <c r="AX205">
        <v>325.72094288660901</v>
      </c>
      <c r="AY205">
        <v>329.258420843208</v>
      </c>
      <c r="AZ205">
        <v>331.89035847369701</v>
      </c>
      <c r="BA205">
        <v>332.83186166520801</v>
      </c>
      <c r="BB205">
        <v>321.72827540870099</v>
      </c>
      <c r="BC205">
        <v>329.16886450459998</v>
      </c>
      <c r="BD205">
        <v>331.92583517218202</v>
      </c>
      <c r="BE205">
        <v>333.398194835163</v>
      </c>
      <c r="BF205">
        <v>330.737433207241</v>
      </c>
      <c r="BG205">
        <v>333.81807543155202</v>
      </c>
      <c r="BH205">
        <v>331.52599649063399</v>
      </c>
      <c r="BI205">
        <v>327.50657068762598</v>
      </c>
      <c r="BJ205">
        <v>343.31197461105501</v>
      </c>
      <c r="BK205">
        <v>349.36108264861099</v>
      </c>
      <c r="BL205">
        <v>348.43492827070497</v>
      </c>
      <c r="BM205">
        <v>354.48124979632701</v>
      </c>
      <c r="BN205">
        <v>370.38265644441998</v>
      </c>
      <c r="BO205">
        <v>398.97520662076801</v>
      </c>
      <c r="BP205">
        <v>431.86563006605701</v>
      </c>
      <c r="BQ205">
        <v>428.410053543365</v>
      </c>
      <c r="BR205">
        <v>406.91202377238301</v>
      </c>
      <c r="BS205">
        <v>380.98196914388302</v>
      </c>
      <c r="BT205">
        <v>369.95680862810701</v>
      </c>
      <c r="BU205">
        <v>371.75360415470902</v>
      </c>
      <c r="BV205">
        <v>369.41494516517099</v>
      </c>
      <c r="BW205">
        <v>362.01807063799799</v>
      </c>
      <c r="BX205">
        <v>379.00645159852002</v>
      </c>
      <c r="BY205">
        <v>367.63227568300999</v>
      </c>
      <c r="BZ205">
        <v>372.03991323567601</v>
      </c>
      <c r="CA205">
        <v>370.96978101183998</v>
      </c>
      <c r="CB205">
        <v>374.57918472354498</v>
      </c>
      <c r="CC205">
        <v>373.40855613304501</v>
      </c>
      <c r="CD205">
        <v>351.68665102872302</v>
      </c>
    </row>
    <row r="206" spans="1:82" x14ac:dyDescent="0.25">
      <c r="A206">
        <v>49.025367156208198</v>
      </c>
      <c r="B206">
        <v>345.36222467070797</v>
      </c>
      <c r="C206">
        <v>340.67699974079602</v>
      </c>
      <c r="D206">
        <v>346.74718841025299</v>
      </c>
      <c r="E206">
        <v>341.30097939501701</v>
      </c>
      <c r="F206">
        <v>344.04825679111701</v>
      </c>
      <c r="G206">
        <v>344.24116532179602</v>
      </c>
      <c r="H206">
        <v>343.27793111535601</v>
      </c>
      <c r="I206">
        <v>340.03513783277901</v>
      </c>
      <c r="J206">
        <v>336.77160563375901</v>
      </c>
      <c r="K206">
        <v>344.28873400073002</v>
      </c>
      <c r="L206">
        <v>347.94059307799802</v>
      </c>
      <c r="M206">
        <v>335.41775721617199</v>
      </c>
      <c r="N206">
        <v>339.42581806864001</v>
      </c>
      <c r="O206">
        <v>340.023879542445</v>
      </c>
      <c r="P206">
        <v>353.45856495620598</v>
      </c>
      <c r="Q206">
        <v>341.199006997396</v>
      </c>
      <c r="R206">
        <v>350.162430787294</v>
      </c>
      <c r="S206">
        <v>355.48193284536097</v>
      </c>
      <c r="T206">
        <v>353.445591656283</v>
      </c>
      <c r="U206">
        <v>351.75050427525099</v>
      </c>
      <c r="V206">
        <v>367.66202266872699</v>
      </c>
      <c r="W206">
        <v>364.76921585861601</v>
      </c>
      <c r="X206">
        <v>359.26044662413398</v>
      </c>
      <c r="Y206">
        <v>373.04096260169302</v>
      </c>
      <c r="Z206">
        <v>369.638572040626</v>
      </c>
      <c r="AA206">
        <v>374.87391429693002</v>
      </c>
      <c r="AB206">
        <v>376.205542364542</v>
      </c>
      <c r="AC206">
        <v>379.42409055812197</v>
      </c>
      <c r="AD206">
        <v>380.333183641998</v>
      </c>
      <c r="AE206">
        <v>386.108971950073</v>
      </c>
      <c r="AF206">
        <v>391.31553710787199</v>
      </c>
      <c r="AG206">
        <v>420.36675705739202</v>
      </c>
      <c r="AH206">
        <v>425.73817444950299</v>
      </c>
      <c r="AI206">
        <v>440.00350346450301</v>
      </c>
      <c r="AJ206">
        <v>458.38999877904399</v>
      </c>
      <c r="AK206">
        <v>483.09347166624201</v>
      </c>
      <c r="AL206">
        <v>502.19283455997299</v>
      </c>
      <c r="AM206">
        <v>489.28959654092199</v>
      </c>
      <c r="AN206">
        <v>449.98343588601301</v>
      </c>
      <c r="AO206">
        <v>391.165908543954</v>
      </c>
      <c r="AP206">
        <v>356.26697252377198</v>
      </c>
      <c r="AQ206">
        <v>351.03514394038302</v>
      </c>
      <c r="AR206">
        <v>339.86803231002398</v>
      </c>
      <c r="AS206">
        <v>334.56589720230602</v>
      </c>
      <c r="AT206">
        <v>336.130871719239</v>
      </c>
      <c r="AU206">
        <v>331.39095067672997</v>
      </c>
      <c r="AV206">
        <v>333.136899617761</v>
      </c>
      <c r="AW206">
        <v>331.730556820083</v>
      </c>
      <c r="AX206">
        <v>326.95029377306503</v>
      </c>
      <c r="AY206">
        <v>328.934168017383</v>
      </c>
      <c r="AZ206">
        <v>329.908952500743</v>
      </c>
      <c r="BA206">
        <v>333.69011702460699</v>
      </c>
      <c r="BB206">
        <v>324.11551099654201</v>
      </c>
      <c r="BC206">
        <v>331.17135416654401</v>
      </c>
      <c r="BD206">
        <v>326.57060080726302</v>
      </c>
      <c r="BE206">
        <v>335.38924526459698</v>
      </c>
      <c r="BF206">
        <v>330.98719058295001</v>
      </c>
      <c r="BG206">
        <v>331.98421820031399</v>
      </c>
      <c r="BH206">
        <v>333.146586553725</v>
      </c>
      <c r="BI206">
        <v>327.759153841748</v>
      </c>
      <c r="BJ206">
        <v>342.54224819848002</v>
      </c>
      <c r="BK206">
        <v>350.94783670258499</v>
      </c>
      <c r="BL206">
        <v>352.30937730016399</v>
      </c>
      <c r="BM206">
        <v>351.576801854135</v>
      </c>
      <c r="BN206">
        <v>371.804436985118</v>
      </c>
      <c r="BO206">
        <v>398.14137809294601</v>
      </c>
      <c r="BP206">
        <v>431.630585755987</v>
      </c>
      <c r="BQ206">
        <v>431.633863177374</v>
      </c>
      <c r="BR206">
        <v>410.25197324798302</v>
      </c>
      <c r="BS206">
        <v>384.21053866566899</v>
      </c>
      <c r="BT206">
        <v>369.67486533123099</v>
      </c>
      <c r="BU206">
        <v>373.66425913804898</v>
      </c>
      <c r="BV206">
        <v>368.37849360421001</v>
      </c>
      <c r="BW206">
        <v>365.43710675138101</v>
      </c>
      <c r="BX206">
        <v>379.05744666712002</v>
      </c>
      <c r="BY206">
        <v>367.14354202505001</v>
      </c>
      <c r="BZ206">
        <v>371.82637146841898</v>
      </c>
      <c r="CA206">
        <v>368.41607638097003</v>
      </c>
      <c r="CB206">
        <v>376.58041208794498</v>
      </c>
      <c r="CC206">
        <v>371.21581600602701</v>
      </c>
      <c r="CD206">
        <v>351.11305396393101</v>
      </c>
    </row>
    <row r="207" spans="1:82" x14ac:dyDescent="0.25">
      <c r="A207">
        <v>49.265687583444503</v>
      </c>
      <c r="B207">
        <v>347.14773988900998</v>
      </c>
      <c r="C207">
        <v>340.71482154414002</v>
      </c>
      <c r="D207">
        <v>346.73574797325898</v>
      </c>
      <c r="E207">
        <v>341.46045594205202</v>
      </c>
      <c r="F207">
        <v>344.29890897146203</v>
      </c>
      <c r="G207">
        <v>345.96597611186797</v>
      </c>
      <c r="H207">
        <v>343.361850663788</v>
      </c>
      <c r="I207">
        <v>340.52293852252302</v>
      </c>
      <c r="J207">
        <v>335.98055472674599</v>
      </c>
      <c r="K207">
        <v>347.242067513829</v>
      </c>
      <c r="L207">
        <v>349.888532358715</v>
      </c>
      <c r="M207">
        <v>336.25647322595398</v>
      </c>
      <c r="N207">
        <v>340.55898885180602</v>
      </c>
      <c r="O207">
        <v>341.81585862767002</v>
      </c>
      <c r="P207">
        <v>352.63638239929298</v>
      </c>
      <c r="Q207">
        <v>343.35444026865702</v>
      </c>
      <c r="R207">
        <v>351.64870057445597</v>
      </c>
      <c r="S207">
        <v>357.15501608517701</v>
      </c>
      <c r="T207">
        <v>355.23031393944598</v>
      </c>
      <c r="U207">
        <v>349.83345227171202</v>
      </c>
      <c r="V207">
        <v>366.46165479041599</v>
      </c>
      <c r="W207">
        <v>365.44712787741599</v>
      </c>
      <c r="X207">
        <v>361.18680154093101</v>
      </c>
      <c r="Y207">
        <v>377.39706791107301</v>
      </c>
      <c r="Z207">
        <v>372.47631310745101</v>
      </c>
      <c r="AA207">
        <v>375.47494642822397</v>
      </c>
      <c r="AB207">
        <v>379.53940272981799</v>
      </c>
      <c r="AC207">
        <v>379.58971383779402</v>
      </c>
      <c r="AD207">
        <v>382.00349375878199</v>
      </c>
      <c r="AE207">
        <v>393.15566462367201</v>
      </c>
      <c r="AF207">
        <v>394.90321424671703</v>
      </c>
      <c r="AG207">
        <v>427.83953550389401</v>
      </c>
      <c r="AH207">
        <v>434.90282589346799</v>
      </c>
      <c r="AI207">
        <v>454.03489193569197</v>
      </c>
      <c r="AJ207">
        <v>473.890874914493</v>
      </c>
      <c r="AK207">
        <v>502.92907581594397</v>
      </c>
      <c r="AL207">
        <v>521.25857602746805</v>
      </c>
      <c r="AM207">
        <v>503.83505998137099</v>
      </c>
      <c r="AN207">
        <v>456.02522315779697</v>
      </c>
      <c r="AO207">
        <v>396.95340916958799</v>
      </c>
      <c r="AP207">
        <v>355.85922096514901</v>
      </c>
      <c r="AQ207">
        <v>353.43382392377401</v>
      </c>
      <c r="AR207">
        <v>338.78625235319299</v>
      </c>
      <c r="AS207">
        <v>334.36638139244798</v>
      </c>
      <c r="AT207">
        <v>337.63046263658202</v>
      </c>
      <c r="AU207">
        <v>331.658450964743</v>
      </c>
      <c r="AV207">
        <v>334.62362792924102</v>
      </c>
      <c r="AW207">
        <v>329.52091687918801</v>
      </c>
      <c r="AX207">
        <v>327.36481959816098</v>
      </c>
      <c r="AY207">
        <v>330.24446300008702</v>
      </c>
      <c r="AZ207">
        <v>329.25933696275899</v>
      </c>
      <c r="BA207">
        <v>331.559054263375</v>
      </c>
      <c r="BB207">
        <v>325.29771531034902</v>
      </c>
      <c r="BC207">
        <v>331.72166638078397</v>
      </c>
      <c r="BD207">
        <v>327.57738521371903</v>
      </c>
      <c r="BE207">
        <v>333.98340125118301</v>
      </c>
      <c r="BF207">
        <v>331.98154904095998</v>
      </c>
      <c r="BG207">
        <v>331.77674524470899</v>
      </c>
      <c r="BH207">
        <v>334.08989591846898</v>
      </c>
      <c r="BI207">
        <v>331.25635093279698</v>
      </c>
      <c r="BJ207">
        <v>342.79281100409901</v>
      </c>
      <c r="BK207">
        <v>353.74246782013103</v>
      </c>
      <c r="BL207">
        <v>352.06832930270201</v>
      </c>
      <c r="BM207">
        <v>353.30011422266801</v>
      </c>
      <c r="BN207">
        <v>370.202993088688</v>
      </c>
      <c r="BO207">
        <v>397.23611929760301</v>
      </c>
      <c r="BP207">
        <v>433.616663888392</v>
      </c>
      <c r="BQ207">
        <v>430.94287258615799</v>
      </c>
      <c r="BR207">
        <v>413.11105986240301</v>
      </c>
      <c r="BS207">
        <v>386.46942625386998</v>
      </c>
      <c r="BT207">
        <v>367.62151263949198</v>
      </c>
      <c r="BU207">
        <v>373.92773845957697</v>
      </c>
      <c r="BV207">
        <v>369.94044675583501</v>
      </c>
      <c r="BW207">
        <v>365.22687900985898</v>
      </c>
      <c r="BX207">
        <v>378.02629522236498</v>
      </c>
      <c r="BY207">
        <v>368.28006405003703</v>
      </c>
      <c r="BZ207">
        <v>374.326284532687</v>
      </c>
      <c r="CA207">
        <v>369.40176443513099</v>
      </c>
      <c r="CB207">
        <v>376.98812994558801</v>
      </c>
      <c r="CC207">
        <v>371.458857411802</v>
      </c>
      <c r="CD207">
        <v>350.114846557259</v>
      </c>
    </row>
    <row r="208" spans="1:82" x14ac:dyDescent="0.25">
      <c r="A208">
        <v>49.506008010680901</v>
      </c>
      <c r="B208">
        <v>345.744676494685</v>
      </c>
      <c r="C208">
        <v>342.23524967932298</v>
      </c>
      <c r="D208">
        <v>345.594716452272</v>
      </c>
      <c r="E208">
        <v>342.14614335166698</v>
      </c>
      <c r="F208">
        <v>343.95394113106499</v>
      </c>
      <c r="G208">
        <v>347.34867214688001</v>
      </c>
      <c r="H208">
        <v>344.29783932490699</v>
      </c>
      <c r="I208">
        <v>341.410445334212</v>
      </c>
      <c r="J208">
        <v>338.24488472036501</v>
      </c>
      <c r="K208">
        <v>347.57231290280998</v>
      </c>
      <c r="L208">
        <v>348.62618844159499</v>
      </c>
      <c r="M208">
        <v>336.24564334086801</v>
      </c>
      <c r="N208">
        <v>340.16623645000101</v>
      </c>
      <c r="O208">
        <v>341.79670844226501</v>
      </c>
      <c r="P208">
        <v>351.18916434558201</v>
      </c>
      <c r="Q208">
        <v>340.59938741473297</v>
      </c>
      <c r="R208">
        <v>350.92606371954702</v>
      </c>
      <c r="S208">
        <v>359.07350221589002</v>
      </c>
      <c r="T208">
        <v>354.73943992718102</v>
      </c>
      <c r="U208">
        <v>349.73729553075901</v>
      </c>
      <c r="V208">
        <v>370.31334895380797</v>
      </c>
      <c r="W208">
        <v>363.37127140226801</v>
      </c>
      <c r="X208">
        <v>362.57225977200898</v>
      </c>
      <c r="Y208">
        <v>378.31441618512503</v>
      </c>
      <c r="Z208">
        <v>372.084589437136</v>
      </c>
      <c r="AA208">
        <v>377.90229577250699</v>
      </c>
      <c r="AB208">
        <v>379.39763801412198</v>
      </c>
      <c r="AC208">
        <v>380.15619569972603</v>
      </c>
      <c r="AD208">
        <v>382.75915919220802</v>
      </c>
      <c r="AE208">
        <v>395.888389809052</v>
      </c>
      <c r="AF208">
        <v>397.24964255517102</v>
      </c>
      <c r="AG208">
        <v>431.33343675586298</v>
      </c>
      <c r="AH208">
        <v>439.50182474202899</v>
      </c>
      <c r="AI208">
        <v>462.25295171678601</v>
      </c>
      <c r="AJ208">
        <v>482.66117753506097</v>
      </c>
      <c r="AK208">
        <v>508.39387881636401</v>
      </c>
      <c r="AL208">
        <v>529.367642579581</v>
      </c>
      <c r="AM208">
        <v>510.23738236004402</v>
      </c>
      <c r="AN208">
        <v>461.00061623859898</v>
      </c>
      <c r="AO208">
        <v>400.74543258565399</v>
      </c>
      <c r="AP208">
        <v>356.93521404956601</v>
      </c>
      <c r="AQ208">
        <v>354.25426700561599</v>
      </c>
      <c r="AR208">
        <v>339.17416887073</v>
      </c>
      <c r="AS208">
        <v>335.33239782537203</v>
      </c>
      <c r="AT208">
        <v>337.43246499341501</v>
      </c>
      <c r="AU208">
        <v>329.54162029109699</v>
      </c>
      <c r="AV208">
        <v>332.854977802549</v>
      </c>
      <c r="AW208">
        <v>329.44316467301201</v>
      </c>
      <c r="AX208">
        <v>326.55321170406398</v>
      </c>
      <c r="AY208">
        <v>331.94194894969303</v>
      </c>
      <c r="AZ208">
        <v>328.62936473972701</v>
      </c>
      <c r="BA208">
        <v>333.49090467652798</v>
      </c>
      <c r="BB208">
        <v>328.69776799900001</v>
      </c>
      <c r="BC208">
        <v>332.42604869282599</v>
      </c>
      <c r="BD208">
        <v>329.080668981982</v>
      </c>
      <c r="BE208">
        <v>333.04461230183</v>
      </c>
      <c r="BF208">
        <v>335.37397471047001</v>
      </c>
      <c r="BG208">
        <v>331.76257561724299</v>
      </c>
      <c r="BH208">
        <v>335.29405530564998</v>
      </c>
      <c r="BI208">
        <v>331.78786416570802</v>
      </c>
      <c r="BJ208">
        <v>342.844354261055</v>
      </c>
      <c r="BK208">
        <v>354.98052120109298</v>
      </c>
      <c r="BL208">
        <v>350.42225415777398</v>
      </c>
      <c r="BM208">
        <v>354.17059367989799</v>
      </c>
      <c r="BN208">
        <v>366.26191977683698</v>
      </c>
      <c r="BO208">
        <v>394.54891144759</v>
      </c>
      <c r="BP208">
        <v>426.95593030018898</v>
      </c>
      <c r="BQ208">
        <v>425.00706120348599</v>
      </c>
      <c r="BR208">
        <v>411.83812902159502</v>
      </c>
      <c r="BS208">
        <v>388.78894204975501</v>
      </c>
      <c r="BT208">
        <v>369.581924666985</v>
      </c>
      <c r="BU208">
        <v>378.23274660531803</v>
      </c>
      <c r="BV208">
        <v>369.40446117881402</v>
      </c>
      <c r="BW208">
        <v>365.61409686911401</v>
      </c>
      <c r="BX208">
        <v>379.34968907680599</v>
      </c>
      <c r="BY208">
        <v>370.16554294792599</v>
      </c>
      <c r="BZ208">
        <v>375.12222471764801</v>
      </c>
      <c r="CA208">
        <v>368.60384620544397</v>
      </c>
      <c r="CB208">
        <v>376.67414066356002</v>
      </c>
      <c r="CC208">
        <v>368.27526010131902</v>
      </c>
      <c r="CD208">
        <v>351.675681170627</v>
      </c>
    </row>
    <row r="209" spans="1:82" x14ac:dyDescent="0.25">
      <c r="A209">
        <v>49.746328437917199</v>
      </c>
      <c r="B209">
        <v>344.59055852752999</v>
      </c>
      <c r="C209">
        <v>341.44514711892299</v>
      </c>
      <c r="D209">
        <v>346.421834761767</v>
      </c>
      <c r="E209">
        <v>342.92994672335197</v>
      </c>
      <c r="F209">
        <v>344.908917486848</v>
      </c>
      <c r="G209">
        <v>346.94439824030201</v>
      </c>
      <c r="H209">
        <v>341.60937058619101</v>
      </c>
      <c r="I209">
        <v>342.229856404815</v>
      </c>
      <c r="J209">
        <v>342.93776859283997</v>
      </c>
      <c r="K209">
        <v>347.281312187173</v>
      </c>
      <c r="L209">
        <v>346.42539317190301</v>
      </c>
      <c r="M209">
        <v>339.03906506576499</v>
      </c>
      <c r="N209">
        <v>339.48914196854298</v>
      </c>
      <c r="O209">
        <v>340.76198710725299</v>
      </c>
      <c r="P209">
        <v>352.85524097769297</v>
      </c>
      <c r="Q209">
        <v>340.38086999905801</v>
      </c>
      <c r="R209">
        <v>349.95102922858302</v>
      </c>
      <c r="S209">
        <v>357.24535494456597</v>
      </c>
      <c r="T209">
        <v>352.57831806233401</v>
      </c>
      <c r="U209">
        <v>351.00732311982199</v>
      </c>
      <c r="V209">
        <v>367.54129785513499</v>
      </c>
      <c r="W209">
        <v>366.43394207997898</v>
      </c>
      <c r="X209">
        <v>365.52911423413201</v>
      </c>
      <c r="Y209">
        <v>377.99535499299202</v>
      </c>
      <c r="Z209">
        <v>370.88264053302601</v>
      </c>
      <c r="AA209">
        <v>377.99067455085901</v>
      </c>
      <c r="AB209">
        <v>380.11273546155797</v>
      </c>
      <c r="AC209">
        <v>379.805818103109</v>
      </c>
      <c r="AD209">
        <v>381.43921742665498</v>
      </c>
      <c r="AE209">
        <v>399.33755808380198</v>
      </c>
      <c r="AF209">
        <v>402.43665036801599</v>
      </c>
      <c r="AG209">
        <v>435.46139491954199</v>
      </c>
      <c r="AH209">
        <v>440.86732526433002</v>
      </c>
      <c r="AI209">
        <v>467.33470237176601</v>
      </c>
      <c r="AJ209">
        <v>487.521245325184</v>
      </c>
      <c r="AK209">
        <v>516.45545786080697</v>
      </c>
      <c r="AL209">
        <v>535.46770244702395</v>
      </c>
      <c r="AM209">
        <v>521.14989445127401</v>
      </c>
      <c r="AN209">
        <v>467.29910329996102</v>
      </c>
      <c r="AO209">
        <v>406.96244931510199</v>
      </c>
      <c r="AP209">
        <v>356.80503121782198</v>
      </c>
      <c r="AQ209">
        <v>353.26857409925401</v>
      </c>
      <c r="AR209">
        <v>338.78037862806798</v>
      </c>
      <c r="AS209">
        <v>336.50668465178802</v>
      </c>
      <c r="AT209">
        <v>335.91094710382299</v>
      </c>
      <c r="AU209">
        <v>328.11582917214599</v>
      </c>
      <c r="AV209">
        <v>329.92807996230198</v>
      </c>
      <c r="AW209">
        <v>329.60823046655202</v>
      </c>
      <c r="AX209">
        <v>326.28688497577502</v>
      </c>
      <c r="AY209">
        <v>333.69613078124502</v>
      </c>
      <c r="AZ209">
        <v>328.08747224975201</v>
      </c>
      <c r="BA209">
        <v>335.20355771813701</v>
      </c>
      <c r="BB209">
        <v>330.76160408735802</v>
      </c>
      <c r="BC209">
        <v>333.170299148097</v>
      </c>
      <c r="BD209">
        <v>331.823735062254</v>
      </c>
      <c r="BE209">
        <v>335.830204725474</v>
      </c>
      <c r="BF209">
        <v>337.96731828028402</v>
      </c>
      <c r="BG209">
        <v>330.03304774716997</v>
      </c>
      <c r="BH209">
        <v>335.91377639675301</v>
      </c>
      <c r="BI209">
        <v>334.98229741422199</v>
      </c>
      <c r="BJ209">
        <v>343.839071192978</v>
      </c>
      <c r="BK209">
        <v>355.94915851834099</v>
      </c>
      <c r="BL209">
        <v>348.37438867486702</v>
      </c>
      <c r="BM209">
        <v>354.07579873648098</v>
      </c>
      <c r="BN209">
        <v>364.396746007606</v>
      </c>
      <c r="BO209">
        <v>389.45398670667697</v>
      </c>
      <c r="BP209">
        <v>422.35302199227601</v>
      </c>
      <c r="BQ209">
        <v>421.46092834290198</v>
      </c>
      <c r="BR209">
        <v>411.56711751525398</v>
      </c>
      <c r="BS209">
        <v>392.39098840397799</v>
      </c>
      <c r="BT209">
        <v>371.83599542713199</v>
      </c>
      <c r="BU209">
        <v>377.99487564170499</v>
      </c>
      <c r="BV209">
        <v>372.48277197927899</v>
      </c>
      <c r="BW209">
        <v>369.38049659541201</v>
      </c>
      <c r="BX209">
        <v>376.23130587939301</v>
      </c>
      <c r="BY209">
        <v>369.91503182738501</v>
      </c>
      <c r="BZ209">
        <v>374.09168380339497</v>
      </c>
      <c r="CA209">
        <v>369.01769299825997</v>
      </c>
      <c r="CB209">
        <v>374.19454816859798</v>
      </c>
      <c r="CC209">
        <v>368.315379167289</v>
      </c>
      <c r="CD209">
        <v>350.10745752232401</v>
      </c>
    </row>
    <row r="210" spans="1:82" x14ac:dyDescent="0.25">
      <c r="A210">
        <v>49.986648865153498</v>
      </c>
      <c r="B210">
        <v>345.330841484742</v>
      </c>
      <c r="C210">
        <v>340.26762741706199</v>
      </c>
      <c r="D210">
        <v>345.21826391747601</v>
      </c>
      <c r="E210">
        <v>343.80560897463698</v>
      </c>
      <c r="F210">
        <v>342.56203993601099</v>
      </c>
      <c r="G210">
        <v>345.44803749938302</v>
      </c>
      <c r="H210">
        <v>339.25511239635699</v>
      </c>
      <c r="I210">
        <v>342.61784976092002</v>
      </c>
      <c r="J210">
        <v>343.905371620099</v>
      </c>
      <c r="K210">
        <v>346.54788908556702</v>
      </c>
      <c r="L210">
        <v>343.18847725850497</v>
      </c>
      <c r="M210">
        <v>341.55510835749402</v>
      </c>
      <c r="N210">
        <v>342.04709195865598</v>
      </c>
      <c r="O210">
        <v>339.62317295253598</v>
      </c>
      <c r="P210">
        <v>351.77200409845</v>
      </c>
      <c r="Q210">
        <v>339.92509067154799</v>
      </c>
      <c r="R210">
        <v>347.59567102718398</v>
      </c>
      <c r="S210">
        <v>355.69634079434002</v>
      </c>
      <c r="T210">
        <v>353.63708268461698</v>
      </c>
      <c r="U210">
        <v>349.84816956012202</v>
      </c>
      <c r="V210">
        <v>368.41212281624098</v>
      </c>
      <c r="W210">
        <v>369.02847570073999</v>
      </c>
      <c r="X210">
        <v>364.16246808571901</v>
      </c>
      <c r="Y210">
        <v>378.959023530899</v>
      </c>
      <c r="Z210">
        <v>371.78652350087901</v>
      </c>
      <c r="AA210">
        <v>375.74367669703997</v>
      </c>
      <c r="AB210">
        <v>381.982196585336</v>
      </c>
      <c r="AC210">
        <v>381.08011757828399</v>
      </c>
      <c r="AD210">
        <v>382.645461888066</v>
      </c>
      <c r="AE210">
        <v>401.19282970978901</v>
      </c>
      <c r="AF210">
        <v>406.65920660957499</v>
      </c>
      <c r="AG210">
        <v>441.16846419822002</v>
      </c>
      <c r="AH210">
        <v>451.25989645908697</v>
      </c>
      <c r="AI210">
        <v>478.88510031339001</v>
      </c>
      <c r="AJ210">
        <v>509.60019733979698</v>
      </c>
      <c r="AK210">
        <v>538.59097931337897</v>
      </c>
      <c r="AL210">
        <v>565.18537625432702</v>
      </c>
      <c r="AM210">
        <v>545.19285036101996</v>
      </c>
      <c r="AN210">
        <v>479.46980709831001</v>
      </c>
      <c r="AO210">
        <v>413.29025710213898</v>
      </c>
      <c r="AP210">
        <v>358.56987052432601</v>
      </c>
      <c r="AQ210">
        <v>352.08139272884398</v>
      </c>
      <c r="AR210">
        <v>336.66076147614399</v>
      </c>
      <c r="AS210">
        <v>337.91766911894399</v>
      </c>
      <c r="AT210">
        <v>335.28158319301201</v>
      </c>
      <c r="AU210">
        <v>328.24357469814203</v>
      </c>
      <c r="AV210">
        <v>331.09871430040198</v>
      </c>
      <c r="AW210">
        <v>330.67817341594201</v>
      </c>
      <c r="AX210">
        <v>326.13592234766998</v>
      </c>
      <c r="AY210">
        <v>333.133838683747</v>
      </c>
      <c r="AZ210">
        <v>327.36400450193798</v>
      </c>
      <c r="BA210">
        <v>336.01628520097103</v>
      </c>
      <c r="BB210">
        <v>329.61305994130498</v>
      </c>
      <c r="BC210">
        <v>333.25951040356699</v>
      </c>
      <c r="BD210">
        <v>331.857268190855</v>
      </c>
      <c r="BE210">
        <v>339.01651696838701</v>
      </c>
      <c r="BF210">
        <v>338.639392309573</v>
      </c>
      <c r="BG210">
        <v>328.62411787767599</v>
      </c>
      <c r="BH210">
        <v>337.38227965153698</v>
      </c>
      <c r="BI210">
        <v>336.279262892296</v>
      </c>
      <c r="BJ210">
        <v>345.89268482748298</v>
      </c>
      <c r="BK210">
        <v>352.59385559133602</v>
      </c>
      <c r="BL210">
        <v>349.86125372177401</v>
      </c>
      <c r="BM210">
        <v>354.62004445437799</v>
      </c>
      <c r="BN210">
        <v>364.370884237474</v>
      </c>
      <c r="BO210">
        <v>388.20567415618302</v>
      </c>
      <c r="BP210">
        <v>422.91415135845398</v>
      </c>
      <c r="BQ210">
        <v>423.037895312785</v>
      </c>
      <c r="BR210">
        <v>414.05263825798602</v>
      </c>
      <c r="BS210">
        <v>392.609313830102</v>
      </c>
      <c r="BT210">
        <v>375.18387590379803</v>
      </c>
      <c r="BU210">
        <v>380.99653548351102</v>
      </c>
      <c r="BV210">
        <v>371.42232910070902</v>
      </c>
      <c r="BW210">
        <v>372.33810758227298</v>
      </c>
      <c r="BX210">
        <v>373.91943379861999</v>
      </c>
      <c r="BY210">
        <v>368.94577708464197</v>
      </c>
      <c r="BZ210">
        <v>374.17016657429599</v>
      </c>
      <c r="CA210">
        <v>371.000075157266</v>
      </c>
      <c r="CB210">
        <v>375.40570413876202</v>
      </c>
      <c r="CC210">
        <v>370.50764851829098</v>
      </c>
      <c r="CD210">
        <v>349.752383903946</v>
      </c>
    </row>
    <row r="211" spans="1:82" x14ac:dyDescent="0.25">
      <c r="A211">
        <v>50.226969292389803</v>
      </c>
      <c r="B211">
        <v>348.61796663822997</v>
      </c>
      <c r="C211">
        <v>339.63246289210502</v>
      </c>
      <c r="D211">
        <v>345.983984567758</v>
      </c>
      <c r="E211">
        <v>343.22105872281003</v>
      </c>
      <c r="F211">
        <v>341.69328107728899</v>
      </c>
      <c r="G211">
        <v>343.56792846402402</v>
      </c>
      <c r="H211">
        <v>336.119145533351</v>
      </c>
      <c r="I211">
        <v>340.59671401803502</v>
      </c>
      <c r="J211">
        <v>343.16980036230399</v>
      </c>
      <c r="K211">
        <v>348.28745449145799</v>
      </c>
      <c r="L211">
        <v>343.70059087068898</v>
      </c>
      <c r="M211">
        <v>341.809847038702</v>
      </c>
      <c r="N211">
        <v>343.840568443525</v>
      </c>
      <c r="O211">
        <v>341.50090330266198</v>
      </c>
      <c r="P211">
        <v>350.84224130853499</v>
      </c>
      <c r="Q211">
        <v>339.56934768016498</v>
      </c>
      <c r="R211">
        <v>345.735785589594</v>
      </c>
      <c r="S211">
        <v>351.79292254814197</v>
      </c>
      <c r="T211">
        <v>352.81288295547898</v>
      </c>
      <c r="U211">
        <v>350.799016332468</v>
      </c>
      <c r="V211">
        <v>371.96254742329302</v>
      </c>
      <c r="W211">
        <v>371.41920778118703</v>
      </c>
      <c r="X211">
        <v>363.35612372716702</v>
      </c>
      <c r="Y211">
        <v>377.67174496024802</v>
      </c>
      <c r="Z211">
        <v>376.64819523263299</v>
      </c>
      <c r="AA211">
        <v>376.63537151268201</v>
      </c>
      <c r="AB211">
        <v>382.78948792667398</v>
      </c>
      <c r="AC211">
        <v>383.34588709042498</v>
      </c>
      <c r="AD211">
        <v>381.55827689996198</v>
      </c>
      <c r="AE211">
        <v>404.56699252122098</v>
      </c>
      <c r="AF211">
        <v>414.78792248082902</v>
      </c>
      <c r="AG211">
        <v>449.82590253504998</v>
      </c>
      <c r="AH211">
        <v>462.49438776175498</v>
      </c>
      <c r="AI211">
        <v>493.41964549444202</v>
      </c>
      <c r="AJ211">
        <v>531.63962650134295</v>
      </c>
      <c r="AK211">
        <v>567.26064840525305</v>
      </c>
      <c r="AL211">
        <v>592.71737321373496</v>
      </c>
      <c r="AM211">
        <v>565.45885585280996</v>
      </c>
      <c r="AN211">
        <v>491.313188776419</v>
      </c>
      <c r="AO211">
        <v>419.30224039197401</v>
      </c>
      <c r="AP211">
        <v>360.87866112333899</v>
      </c>
      <c r="AQ211">
        <v>351.326620086709</v>
      </c>
      <c r="AR211">
        <v>338.69222958043702</v>
      </c>
      <c r="AS211">
        <v>339.57199973524303</v>
      </c>
      <c r="AT211">
        <v>336.25339818622598</v>
      </c>
      <c r="AU211">
        <v>328.05311426915898</v>
      </c>
      <c r="AV211">
        <v>334.75920373197999</v>
      </c>
      <c r="AW211">
        <v>329.32217558715598</v>
      </c>
      <c r="AX211">
        <v>329.90187822668901</v>
      </c>
      <c r="AY211">
        <v>335.01579250203099</v>
      </c>
      <c r="AZ211">
        <v>327.57780059191998</v>
      </c>
      <c r="BA211">
        <v>338.61329058564598</v>
      </c>
      <c r="BB211">
        <v>328.56771355698902</v>
      </c>
      <c r="BC211">
        <v>333.15217957051101</v>
      </c>
      <c r="BD211">
        <v>331.65839624167103</v>
      </c>
      <c r="BE211">
        <v>340.33629768499202</v>
      </c>
      <c r="BF211">
        <v>339.51973519674402</v>
      </c>
      <c r="BG211">
        <v>330.59859918546601</v>
      </c>
      <c r="BH211">
        <v>337.63456735928497</v>
      </c>
      <c r="BI211">
        <v>336.63432447071199</v>
      </c>
      <c r="BJ211">
        <v>345.66722811531503</v>
      </c>
      <c r="BK211">
        <v>350.25599670624803</v>
      </c>
      <c r="BL211">
        <v>350.63707444901399</v>
      </c>
      <c r="BM211">
        <v>355.76909507506502</v>
      </c>
      <c r="BN211">
        <v>365.02233718320298</v>
      </c>
      <c r="BO211">
        <v>387.89028538240802</v>
      </c>
      <c r="BP211">
        <v>420.68035196467702</v>
      </c>
      <c r="BQ211">
        <v>423.13694735220997</v>
      </c>
      <c r="BR211">
        <v>415.93916475271499</v>
      </c>
      <c r="BS211">
        <v>392.12272792886199</v>
      </c>
      <c r="BT211">
        <v>375.32396308307699</v>
      </c>
      <c r="BU211">
        <v>382.18590480103802</v>
      </c>
      <c r="BV211">
        <v>372.83171464294998</v>
      </c>
      <c r="BW211">
        <v>374.78253947371098</v>
      </c>
      <c r="BX211">
        <v>372.588297091958</v>
      </c>
      <c r="BY211">
        <v>369.77938852582503</v>
      </c>
      <c r="BZ211">
        <v>375.54530303585199</v>
      </c>
      <c r="CA211">
        <v>372.58245521559297</v>
      </c>
      <c r="CB211">
        <v>378.99533038588203</v>
      </c>
      <c r="CC211">
        <v>370.56410557519803</v>
      </c>
      <c r="CD211">
        <v>351.91315693251198</v>
      </c>
    </row>
    <row r="212" spans="1:82" x14ac:dyDescent="0.25">
      <c r="A212">
        <v>50.467289719626102</v>
      </c>
      <c r="B212">
        <v>348.25851012218698</v>
      </c>
      <c r="C212">
        <v>342.1355441513</v>
      </c>
      <c r="D212">
        <v>345.64935608270002</v>
      </c>
      <c r="E212">
        <v>345.83277251369299</v>
      </c>
      <c r="F212">
        <v>342.346736168642</v>
      </c>
      <c r="G212">
        <v>346.156628558004</v>
      </c>
      <c r="H212">
        <v>336.74844482877</v>
      </c>
      <c r="I212">
        <v>341.88948332008101</v>
      </c>
      <c r="J212">
        <v>345.20432330568099</v>
      </c>
      <c r="K212">
        <v>345.95156526908897</v>
      </c>
      <c r="L212">
        <v>344.93023173949803</v>
      </c>
      <c r="M212">
        <v>337.94330517869798</v>
      </c>
      <c r="N212">
        <v>345.793263246197</v>
      </c>
      <c r="O212">
        <v>342.62517979302299</v>
      </c>
      <c r="P212">
        <v>350.706660612429</v>
      </c>
      <c r="Q212">
        <v>340.74728518013399</v>
      </c>
      <c r="R212">
        <v>344.58483686849701</v>
      </c>
      <c r="S212">
        <v>352.07260894268899</v>
      </c>
      <c r="T212">
        <v>352.11525691409003</v>
      </c>
      <c r="U212">
        <v>350.82276406641103</v>
      </c>
      <c r="V212">
        <v>370.950864554362</v>
      </c>
      <c r="W212">
        <v>372.17192577220197</v>
      </c>
      <c r="X212">
        <v>367.385407789456</v>
      </c>
      <c r="Y212">
        <v>377.30279847126701</v>
      </c>
      <c r="Z212">
        <v>381.71075283008503</v>
      </c>
      <c r="AA212">
        <v>377.67600516088498</v>
      </c>
      <c r="AB212">
        <v>385.51444293218401</v>
      </c>
      <c r="AC212">
        <v>387.39440963827002</v>
      </c>
      <c r="AD212">
        <v>382.32055878810098</v>
      </c>
      <c r="AE212">
        <v>405.752934733475</v>
      </c>
      <c r="AF212">
        <v>419.34254944502101</v>
      </c>
      <c r="AG212">
        <v>460.37675788657998</v>
      </c>
      <c r="AH212">
        <v>469.79747602802098</v>
      </c>
      <c r="AI212">
        <v>501.327326220766</v>
      </c>
      <c r="AJ212">
        <v>545.62336066113096</v>
      </c>
      <c r="AK212">
        <v>578.57887287668802</v>
      </c>
      <c r="AL212">
        <v>603.98449729804702</v>
      </c>
      <c r="AM212">
        <v>573.78095387990004</v>
      </c>
      <c r="AN212">
        <v>499.11249504970698</v>
      </c>
      <c r="AO212">
        <v>419.701284926624</v>
      </c>
      <c r="AP212">
        <v>363.56127230208898</v>
      </c>
      <c r="AQ212">
        <v>351.90349041908098</v>
      </c>
      <c r="AR212">
        <v>340.042062348542</v>
      </c>
      <c r="AS212">
        <v>339.79827580186998</v>
      </c>
      <c r="AT212">
        <v>338.88603971291099</v>
      </c>
      <c r="AU212">
        <v>329.02585447607697</v>
      </c>
      <c r="AV212">
        <v>336.01549019774598</v>
      </c>
      <c r="AW212">
        <v>329.97476246102099</v>
      </c>
      <c r="AX212">
        <v>332.27305784329701</v>
      </c>
      <c r="AY212">
        <v>333.42859134751501</v>
      </c>
      <c r="AZ212">
        <v>327.78615424857099</v>
      </c>
      <c r="BA212">
        <v>336.491883483636</v>
      </c>
      <c r="BB212">
        <v>330.81613679907201</v>
      </c>
      <c r="BC212">
        <v>331.90703210894702</v>
      </c>
      <c r="BD212">
        <v>332.76649585600802</v>
      </c>
      <c r="BE212">
        <v>339.958154727688</v>
      </c>
      <c r="BF212">
        <v>338.65144594672802</v>
      </c>
      <c r="BG212">
        <v>332.33004086944101</v>
      </c>
      <c r="BH212">
        <v>338.13713917744099</v>
      </c>
      <c r="BI212">
        <v>339.36982204116902</v>
      </c>
      <c r="BJ212">
        <v>346.450055313831</v>
      </c>
      <c r="BK212">
        <v>348.10417565368698</v>
      </c>
      <c r="BL212">
        <v>352.32368906485698</v>
      </c>
      <c r="BM212">
        <v>360.95821560245702</v>
      </c>
      <c r="BN212">
        <v>361.67219830212201</v>
      </c>
      <c r="BO212">
        <v>386.14934067328301</v>
      </c>
      <c r="BP212">
        <v>412.98263873419899</v>
      </c>
      <c r="BQ212">
        <v>419.93320057730699</v>
      </c>
      <c r="BR212">
        <v>414.55440293628601</v>
      </c>
      <c r="BS212">
        <v>393.34245588183302</v>
      </c>
      <c r="BT212">
        <v>377.403710332044</v>
      </c>
      <c r="BU212">
        <v>383.815106308613</v>
      </c>
      <c r="BV212">
        <v>371.19005913924798</v>
      </c>
      <c r="BW212">
        <v>376.59412808356501</v>
      </c>
      <c r="BX212">
        <v>371.09215733255502</v>
      </c>
      <c r="BY212">
        <v>368.59566914172399</v>
      </c>
      <c r="BZ212">
        <v>377.88305452173603</v>
      </c>
      <c r="CA212">
        <v>374.17741003467899</v>
      </c>
      <c r="CB212">
        <v>378.703565682423</v>
      </c>
      <c r="CC212">
        <v>370.87636780224199</v>
      </c>
      <c r="CD212">
        <v>354.01225090986702</v>
      </c>
    </row>
    <row r="213" spans="1:82" x14ac:dyDescent="0.25">
      <c r="A213">
        <v>50.7076101468624</v>
      </c>
      <c r="B213">
        <v>347.32713687986302</v>
      </c>
      <c r="C213">
        <v>343.49987774584599</v>
      </c>
      <c r="D213">
        <v>345.283406897639</v>
      </c>
      <c r="E213">
        <v>344.58080000139302</v>
      </c>
      <c r="F213">
        <v>344.48530099752497</v>
      </c>
      <c r="G213">
        <v>345.67605566173597</v>
      </c>
      <c r="H213">
        <v>338.59778510661198</v>
      </c>
      <c r="I213">
        <v>345.14615059716999</v>
      </c>
      <c r="J213">
        <v>343.31861971750101</v>
      </c>
      <c r="K213">
        <v>346.030153403447</v>
      </c>
      <c r="L213">
        <v>342.57808202945</v>
      </c>
      <c r="M213">
        <v>339.24668654596701</v>
      </c>
      <c r="N213">
        <v>346.934056068948</v>
      </c>
      <c r="O213">
        <v>342.01258471602102</v>
      </c>
      <c r="P213">
        <v>346.35564369181202</v>
      </c>
      <c r="Q213">
        <v>342.81293077637702</v>
      </c>
      <c r="R213">
        <v>342.61175351997599</v>
      </c>
      <c r="S213">
        <v>352.98055136495498</v>
      </c>
      <c r="T213">
        <v>353.497407678846</v>
      </c>
      <c r="U213">
        <v>350.764245376639</v>
      </c>
      <c r="V213">
        <v>368.78163786475398</v>
      </c>
      <c r="W213">
        <v>374.59258945484601</v>
      </c>
      <c r="X213">
        <v>368.24838343240498</v>
      </c>
      <c r="Y213">
        <v>376.97522081687703</v>
      </c>
      <c r="Z213">
        <v>384.75056946086499</v>
      </c>
      <c r="AA213">
        <v>380.579410006518</v>
      </c>
      <c r="AB213">
        <v>391.22343270053199</v>
      </c>
      <c r="AC213">
        <v>390.09952127322998</v>
      </c>
      <c r="AD213">
        <v>383.15543205567201</v>
      </c>
      <c r="AE213">
        <v>405.28328222039403</v>
      </c>
      <c r="AF213">
        <v>420.917794663194</v>
      </c>
      <c r="AG213">
        <v>461.33618385513398</v>
      </c>
      <c r="AH213">
        <v>482.44465189479098</v>
      </c>
      <c r="AI213">
        <v>510.87852275200299</v>
      </c>
      <c r="AJ213">
        <v>558.77670811634403</v>
      </c>
      <c r="AK213">
        <v>597.33758846156604</v>
      </c>
      <c r="AL213">
        <v>625.802821539869</v>
      </c>
      <c r="AM213">
        <v>589.45872360478802</v>
      </c>
      <c r="AN213">
        <v>509.67969848007999</v>
      </c>
      <c r="AO213">
        <v>424.58441539149698</v>
      </c>
      <c r="AP213">
        <v>361.58556077391</v>
      </c>
      <c r="AQ213">
        <v>352.333246225175</v>
      </c>
      <c r="AR213">
        <v>340.75201567809899</v>
      </c>
      <c r="AS213">
        <v>341.09845992123098</v>
      </c>
      <c r="AT213">
        <v>341.74629933875701</v>
      </c>
      <c r="AU213">
        <v>330.27367931121699</v>
      </c>
      <c r="AV213">
        <v>337.531135407438</v>
      </c>
      <c r="AW213">
        <v>332.30220568701799</v>
      </c>
      <c r="AX213">
        <v>336.70370264916801</v>
      </c>
      <c r="AY213">
        <v>331.03237495592799</v>
      </c>
      <c r="AZ213">
        <v>329.62113415760899</v>
      </c>
      <c r="BA213">
        <v>333.96665407726499</v>
      </c>
      <c r="BB213">
        <v>330.60181481638199</v>
      </c>
      <c r="BC213">
        <v>332.63536542144698</v>
      </c>
      <c r="BD213">
        <v>336.89496254559998</v>
      </c>
      <c r="BE213">
        <v>339.20352371280501</v>
      </c>
      <c r="BF213">
        <v>339.139828607634</v>
      </c>
      <c r="BG213">
        <v>334.36917652530099</v>
      </c>
      <c r="BH213">
        <v>336.50994875388398</v>
      </c>
      <c r="BI213">
        <v>342.37632270728801</v>
      </c>
      <c r="BJ213">
        <v>346.07752749072398</v>
      </c>
      <c r="BK213">
        <v>346.63441279208502</v>
      </c>
      <c r="BL213">
        <v>351.05793995435897</v>
      </c>
      <c r="BM213">
        <v>364.33625956871498</v>
      </c>
      <c r="BN213">
        <v>361.47989233022201</v>
      </c>
      <c r="BO213">
        <v>384.56147168962099</v>
      </c>
      <c r="BP213">
        <v>409.34558756954402</v>
      </c>
      <c r="BQ213">
        <v>418.28972521226598</v>
      </c>
      <c r="BR213">
        <v>411.69189576696499</v>
      </c>
      <c r="BS213">
        <v>393.33737749324001</v>
      </c>
      <c r="BT213">
        <v>380.602495031503</v>
      </c>
      <c r="BU213">
        <v>381.20225473707899</v>
      </c>
      <c r="BV213">
        <v>371.43575306275602</v>
      </c>
      <c r="BW213">
        <v>376.20594389519101</v>
      </c>
      <c r="BX213">
        <v>371.531126036871</v>
      </c>
      <c r="BY213">
        <v>370.232416996084</v>
      </c>
      <c r="BZ213">
        <v>381.53912905929701</v>
      </c>
      <c r="CA213">
        <v>373.88481069472903</v>
      </c>
      <c r="CB213">
        <v>377.40632993146397</v>
      </c>
      <c r="CC213">
        <v>375.73592898547901</v>
      </c>
      <c r="CD213">
        <v>360.009377239755</v>
      </c>
    </row>
    <row r="214" spans="1:82" x14ac:dyDescent="0.25">
      <c r="A214">
        <v>50.947930574098798</v>
      </c>
      <c r="B214">
        <v>344.83893682412099</v>
      </c>
      <c r="C214">
        <v>343.13670801149499</v>
      </c>
      <c r="D214">
        <v>344.90266435250498</v>
      </c>
      <c r="E214">
        <v>344.577776081232</v>
      </c>
      <c r="F214">
        <v>345.03975874536599</v>
      </c>
      <c r="G214">
        <v>346.44740533262501</v>
      </c>
      <c r="H214">
        <v>338.054683927984</v>
      </c>
      <c r="I214">
        <v>344.62925064219098</v>
      </c>
      <c r="J214">
        <v>345.90306930117498</v>
      </c>
      <c r="K214">
        <v>345.86481816571802</v>
      </c>
      <c r="L214">
        <v>340.21199063675903</v>
      </c>
      <c r="M214">
        <v>339.71564882894103</v>
      </c>
      <c r="N214">
        <v>346.42053249120301</v>
      </c>
      <c r="O214">
        <v>340.83054433325498</v>
      </c>
      <c r="P214">
        <v>343.16114706231298</v>
      </c>
      <c r="Q214">
        <v>343.68698009636802</v>
      </c>
      <c r="R214">
        <v>342.05023676359701</v>
      </c>
      <c r="S214">
        <v>356.652022053054</v>
      </c>
      <c r="T214">
        <v>354.72866436823</v>
      </c>
      <c r="U214">
        <v>351.472828613731</v>
      </c>
      <c r="V214">
        <v>370.07063315321199</v>
      </c>
      <c r="W214">
        <v>375.85029578431698</v>
      </c>
      <c r="X214">
        <v>369.17462560358001</v>
      </c>
      <c r="Y214">
        <v>377.41674705987299</v>
      </c>
      <c r="Z214">
        <v>386.301797613948</v>
      </c>
      <c r="AA214">
        <v>381.05828917128099</v>
      </c>
      <c r="AB214">
        <v>393.296604292871</v>
      </c>
      <c r="AC214">
        <v>391.091595602128</v>
      </c>
      <c r="AD214">
        <v>385.39072966822499</v>
      </c>
      <c r="AE214">
        <v>408.43771034513799</v>
      </c>
      <c r="AF214">
        <v>426.05117002533399</v>
      </c>
      <c r="AG214">
        <v>467.831639482649</v>
      </c>
      <c r="AH214">
        <v>498.43456850969801</v>
      </c>
      <c r="AI214">
        <v>532.89625260242997</v>
      </c>
      <c r="AJ214">
        <v>588.52954867298104</v>
      </c>
      <c r="AK214">
        <v>634.24611798243495</v>
      </c>
      <c r="AL214">
        <v>667.16464703645602</v>
      </c>
      <c r="AM214">
        <v>617.61460483558903</v>
      </c>
      <c r="AN214">
        <v>526.048654470972</v>
      </c>
      <c r="AO214">
        <v>430.474536223781</v>
      </c>
      <c r="AP214">
        <v>361.19803171355198</v>
      </c>
      <c r="AQ214">
        <v>354.78871145742397</v>
      </c>
      <c r="AR214">
        <v>341.24080203129301</v>
      </c>
      <c r="AS214">
        <v>343.37866662826298</v>
      </c>
      <c r="AT214">
        <v>341.38998822189399</v>
      </c>
      <c r="AU214">
        <v>328.22322362186901</v>
      </c>
      <c r="AV214">
        <v>340.22804677359397</v>
      </c>
      <c r="AW214">
        <v>333.410736104134</v>
      </c>
      <c r="AX214">
        <v>338.99783493284798</v>
      </c>
      <c r="AY214">
        <v>330.11105862412899</v>
      </c>
      <c r="AZ214">
        <v>331.41706678493102</v>
      </c>
      <c r="BA214">
        <v>334.04244089013798</v>
      </c>
      <c r="BB214">
        <v>328.354772679088</v>
      </c>
      <c r="BC214">
        <v>332.83177575918302</v>
      </c>
      <c r="BD214">
        <v>338.31863887137098</v>
      </c>
      <c r="BE214">
        <v>337.35330828715001</v>
      </c>
      <c r="BF214">
        <v>337.44856600964403</v>
      </c>
      <c r="BG214">
        <v>335.43443471478702</v>
      </c>
      <c r="BH214">
        <v>334.99344585177403</v>
      </c>
      <c r="BI214">
        <v>341.16875082139501</v>
      </c>
      <c r="BJ214">
        <v>345.166806026328</v>
      </c>
      <c r="BK214">
        <v>345.79759007858797</v>
      </c>
      <c r="BL214">
        <v>349.41089584535001</v>
      </c>
      <c r="BM214">
        <v>365.65826482097299</v>
      </c>
      <c r="BN214">
        <v>361.50626551220398</v>
      </c>
      <c r="BO214">
        <v>385.375755760402</v>
      </c>
      <c r="BP214">
        <v>406.53418862942198</v>
      </c>
      <c r="BQ214">
        <v>416.85632957281302</v>
      </c>
      <c r="BR214">
        <v>411.05121839376102</v>
      </c>
      <c r="BS214">
        <v>391.73498969171197</v>
      </c>
      <c r="BT214">
        <v>380.91462228504298</v>
      </c>
      <c r="BU214">
        <v>379.94602994270201</v>
      </c>
      <c r="BV214">
        <v>373.974920121769</v>
      </c>
      <c r="BW214">
        <v>374.60769867234501</v>
      </c>
      <c r="BX214">
        <v>370.33707770827698</v>
      </c>
      <c r="BY214">
        <v>372.01077165548497</v>
      </c>
      <c r="BZ214">
        <v>382.094445663481</v>
      </c>
      <c r="CA214">
        <v>373.14255418814002</v>
      </c>
      <c r="CB214">
        <v>376.84650032212301</v>
      </c>
      <c r="CC214">
        <v>378.49910356974601</v>
      </c>
      <c r="CD214">
        <v>361.9766345617</v>
      </c>
    </row>
    <row r="215" spans="1:82" x14ac:dyDescent="0.25">
      <c r="A215">
        <v>51.188251001335097</v>
      </c>
      <c r="B215">
        <v>344.63542584292901</v>
      </c>
      <c r="C215">
        <v>343.43533416414698</v>
      </c>
      <c r="D215">
        <v>344.86693958956602</v>
      </c>
      <c r="E215">
        <v>344.39874456981602</v>
      </c>
      <c r="F215">
        <v>345.70155684474298</v>
      </c>
      <c r="G215">
        <v>344.466827077348</v>
      </c>
      <c r="H215">
        <v>338.41449095841801</v>
      </c>
      <c r="I215">
        <v>342.17528763245798</v>
      </c>
      <c r="J215">
        <v>347.27456374162398</v>
      </c>
      <c r="K215">
        <v>344.62084263937999</v>
      </c>
      <c r="L215">
        <v>341.39117212582602</v>
      </c>
      <c r="M215">
        <v>339.96700452697098</v>
      </c>
      <c r="N215">
        <v>347.95196048189899</v>
      </c>
      <c r="O215">
        <v>340.02391440341398</v>
      </c>
      <c r="P215">
        <v>343.55842829891202</v>
      </c>
      <c r="Q215">
        <v>344.60827332194299</v>
      </c>
      <c r="R215">
        <v>342.91856461210602</v>
      </c>
      <c r="S215">
        <v>357.45729363533297</v>
      </c>
      <c r="T215">
        <v>356.24704240374399</v>
      </c>
      <c r="U215">
        <v>354.95234508865201</v>
      </c>
      <c r="V215">
        <v>370.01386403778997</v>
      </c>
      <c r="W215">
        <v>378.58779998198401</v>
      </c>
      <c r="X215">
        <v>366.812366222913</v>
      </c>
      <c r="Y215">
        <v>376.531772223264</v>
      </c>
      <c r="Z215">
        <v>386.87611754871102</v>
      </c>
      <c r="AA215">
        <v>383.927850070673</v>
      </c>
      <c r="AB215">
        <v>392.59214622576798</v>
      </c>
      <c r="AC215">
        <v>392.55704615081697</v>
      </c>
      <c r="AD215">
        <v>387.92128616387799</v>
      </c>
      <c r="AE215">
        <v>409.18597239689899</v>
      </c>
      <c r="AF215">
        <v>432.669600059316</v>
      </c>
      <c r="AG215">
        <v>477.262878130415</v>
      </c>
      <c r="AH215">
        <v>517.84287360247799</v>
      </c>
      <c r="AI215">
        <v>555.92187797055601</v>
      </c>
      <c r="AJ215">
        <v>624.18462987886801</v>
      </c>
      <c r="AK215">
        <v>675.32274489124302</v>
      </c>
      <c r="AL215">
        <v>710.17756397948006</v>
      </c>
      <c r="AM215">
        <v>644.97905533764299</v>
      </c>
      <c r="AN215">
        <v>538.57889617778301</v>
      </c>
      <c r="AO215">
        <v>436.26545736589998</v>
      </c>
      <c r="AP215">
        <v>361.795112572763</v>
      </c>
      <c r="AQ215">
        <v>356.22282449626601</v>
      </c>
      <c r="AR215">
        <v>341.39459152845302</v>
      </c>
      <c r="AS215">
        <v>345.91635298010698</v>
      </c>
      <c r="AT215">
        <v>340.44741686836898</v>
      </c>
      <c r="AU215">
        <v>329.41341245103501</v>
      </c>
      <c r="AV215">
        <v>342.79979748559799</v>
      </c>
      <c r="AW215">
        <v>334.54236457021801</v>
      </c>
      <c r="AX215">
        <v>339.12682797324999</v>
      </c>
      <c r="AY215">
        <v>331.37533429277897</v>
      </c>
      <c r="AZ215">
        <v>332.48089188541201</v>
      </c>
      <c r="BA215">
        <v>335.37758889407002</v>
      </c>
      <c r="BB215">
        <v>328.15267060356001</v>
      </c>
      <c r="BC215">
        <v>332.889662621377</v>
      </c>
      <c r="BD215">
        <v>340.43110454886499</v>
      </c>
      <c r="BE215">
        <v>337.71753128795899</v>
      </c>
      <c r="BF215">
        <v>336.94926467767999</v>
      </c>
      <c r="BG215">
        <v>335.44912455828398</v>
      </c>
      <c r="BH215">
        <v>331.78627328408999</v>
      </c>
      <c r="BI215">
        <v>339.27051302695497</v>
      </c>
      <c r="BJ215">
        <v>342.03694342304999</v>
      </c>
      <c r="BK215">
        <v>345.77884332780098</v>
      </c>
      <c r="BL215">
        <v>348.60909761686599</v>
      </c>
      <c r="BM215">
        <v>367.61704914841499</v>
      </c>
      <c r="BN215">
        <v>362.728364967392</v>
      </c>
      <c r="BO215">
        <v>384.70644500471201</v>
      </c>
      <c r="BP215">
        <v>404.45248452681801</v>
      </c>
      <c r="BQ215">
        <v>415.14812591134898</v>
      </c>
      <c r="BR215">
        <v>411.06793043340002</v>
      </c>
      <c r="BS215">
        <v>390.70703088716499</v>
      </c>
      <c r="BT215">
        <v>382.18429626791499</v>
      </c>
      <c r="BU215">
        <v>379.300942287037</v>
      </c>
      <c r="BV215">
        <v>373.78641830388398</v>
      </c>
      <c r="BW215">
        <v>373.92763760344798</v>
      </c>
      <c r="BX215">
        <v>371.71085405853597</v>
      </c>
      <c r="BY215">
        <v>375.443107148666</v>
      </c>
      <c r="BZ215">
        <v>378.844195522436</v>
      </c>
      <c r="CA215">
        <v>374.51548140113499</v>
      </c>
      <c r="CB215">
        <v>379.99241441531399</v>
      </c>
      <c r="CC215">
        <v>378.523003286934</v>
      </c>
      <c r="CD215">
        <v>363.81385063951302</v>
      </c>
    </row>
    <row r="216" spans="1:82" x14ac:dyDescent="0.25">
      <c r="A216">
        <v>51.428571428571402</v>
      </c>
      <c r="B216">
        <v>344.86986577382999</v>
      </c>
      <c r="C216">
        <v>343.31827322654499</v>
      </c>
      <c r="D216">
        <v>346.92005947066099</v>
      </c>
      <c r="E216">
        <v>343.67295551833502</v>
      </c>
      <c r="F216">
        <v>345.09272475077398</v>
      </c>
      <c r="G216">
        <v>347.37556476706499</v>
      </c>
      <c r="H216">
        <v>339.330570152691</v>
      </c>
      <c r="I216">
        <v>341.247204556734</v>
      </c>
      <c r="J216">
        <v>345.14242285498699</v>
      </c>
      <c r="K216">
        <v>345.34262690374999</v>
      </c>
      <c r="L216">
        <v>346.43385119781499</v>
      </c>
      <c r="M216">
        <v>338.77999019043301</v>
      </c>
      <c r="N216">
        <v>349.77002152067001</v>
      </c>
      <c r="O216">
        <v>342.89216421592499</v>
      </c>
      <c r="P216">
        <v>347.32213567048899</v>
      </c>
      <c r="Q216">
        <v>345.49810402260198</v>
      </c>
      <c r="R216">
        <v>342.43394958953701</v>
      </c>
      <c r="S216">
        <v>355.08336858592997</v>
      </c>
      <c r="T216">
        <v>356.82253607275402</v>
      </c>
      <c r="U216">
        <v>355.707590561833</v>
      </c>
      <c r="V216">
        <v>369.63248922384298</v>
      </c>
      <c r="W216">
        <v>378.858213461736</v>
      </c>
      <c r="X216">
        <v>365.13719459666999</v>
      </c>
      <c r="Y216">
        <v>377.189933864306</v>
      </c>
      <c r="Z216">
        <v>384.89172474855701</v>
      </c>
      <c r="AA216">
        <v>381.08736820093799</v>
      </c>
      <c r="AB216">
        <v>391.873680977932</v>
      </c>
      <c r="AC216">
        <v>393.72513201640101</v>
      </c>
      <c r="AD216">
        <v>391.73640110317399</v>
      </c>
      <c r="AE216">
        <v>410.519015243225</v>
      </c>
      <c r="AF216">
        <v>440.01022188274197</v>
      </c>
      <c r="AG216">
        <v>482.29070577597702</v>
      </c>
      <c r="AH216">
        <v>529.94616067995503</v>
      </c>
      <c r="AI216">
        <v>569.37731697787297</v>
      </c>
      <c r="AJ216">
        <v>641.81422602844805</v>
      </c>
      <c r="AK216">
        <v>700.49868441141302</v>
      </c>
      <c r="AL216">
        <v>729.65709334781798</v>
      </c>
      <c r="AM216">
        <v>661.33853596706695</v>
      </c>
      <c r="AN216">
        <v>544.54568405319606</v>
      </c>
      <c r="AO216">
        <v>439.12905570226798</v>
      </c>
      <c r="AP216">
        <v>364.99872128928399</v>
      </c>
      <c r="AQ216">
        <v>352.56645209713997</v>
      </c>
      <c r="AR216">
        <v>342.26814397826701</v>
      </c>
      <c r="AS216">
        <v>344.06193224838</v>
      </c>
      <c r="AT216">
        <v>342.44323211646702</v>
      </c>
      <c r="AU216">
        <v>333.15875228025999</v>
      </c>
      <c r="AV216">
        <v>343.12035364569499</v>
      </c>
      <c r="AW216">
        <v>335.14265682325401</v>
      </c>
      <c r="AX216">
        <v>340.62799951073998</v>
      </c>
      <c r="AY216">
        <v>334.46345229126001</v>
      </c>
      <c r="AZ216">
        <v>332.87506345493301</v>
      </c>
      <c r="BA216">
        <v>335.28166084269498</v>
      </c>
      <c r="BB216">
        <v>325.68114312782802</v>
      </c>
      <c r="BC216">
        <v>334.512033964887</v>
      </c>
      <c r="BD216">
        <v>344.59080970881303</v>
      </c>
      <c r="BE216">
        <v>339.48935195471302</v>
      </c>
      <c r="BF216">
        <v>334.165600281335</v>
      </c>
      <c r="BG216">
        <v>336.69144450221302</v>
      </c>
      <c r="BH216">
        <v>331.49686773032897</v>
      </c>
      <c r="BI216">
        <v>337.26732891430902</v>
      </c>
      <c r="BJ216">
        <v>343.09632283567697</v>
      </c>
      <c r="BK216">
        <v>344.704045192102</v>
      </c>
      <c r="BL216">
        <v>349.42604129703199</v>
      </c>
      <c r="BM216">
        <v>368.65958505942302</v>
      </c>
      <c r="BN216">
        <v>366.43638203946603</v>
      </c>
      <c r="BO216">
        <v>382.39035417782901</v>
      </c>
      <c r="BP216">
        <v>403.67556765246798</v>
      </c>
      <c r="BQ216">
        <v>412.97009789399601</v>
      </c>
      <c r="BR216">
        <v>408.90115426039699</v>
      </c>
      <c r="BS216">
        <v>388.94496070293002</v>
      </c>
      <c r="BT216">
        <v>384.10205162747798</v>
      </c>
      <c r="BU216">
        <v>377.76248765308299</v>
      </c>
      <c r="BV216">
        <v>376.702062614466</v>
      </c>
      <c r="BW216">
        <v>373.24786179281801</v>
      </c>
      <c r="BX216">
        <v>374.28366879498702</v>
      </c>
      <c r="BY216">
        <v>377.54027079183902</v>
      </c>
      <c r="BZ216">
        <v>377.41729348752301</v>
      </c>
      <c r="CA216">
        <v>378.38192319007402</v>
      </c>
      <c r="CB216">
        <v>378.50776438850698</v>
      </c>
      <c r="CC216">
        <v>378.82303588264199</v>
      </c>
      <c r="CD216">
        <v>365.422475793655</v>
      </c>
    </row>
    <row r="217" spans="1:82" x14ac:dyDescent="0.25">
      <c r="A217">
        <v>51.668891855807701</v>
      </c>
      <c r="B217">
        <v>342.89974988685202</v>
      </c>
      <c r="C217">
        <v>341.26312660215001</v>
      </c>
      <c r="D217">
        <v>347.72772833039801</v>
      </c>
      <c r="E217">
        <v>342.54573211465902</v>
      </c>
      <c r="F217">
        <v>345.330187817482</v>
      </c>
      <c r="G217">
        <v>349.93461551318001</v>
      </c>
      <c r="H217">
        <v>339.67791659166897</v>
      </c>
      <c r="I217">
        <v>339.642837059881</v>
      </c>
      <c r="J217">
        <v>345.21614121169898</v>
      </c>
      <c r="K217">
        <v>343.68878861300198</v>
      </c>
      <c r="L217">
        <v>352.08514034108703</v>
      </c>
      <c r="M217">
        <v>338.78165892520599</v>
      </c>
      <c r="N217">
        <v>349.02787217762102</v>
      </c>
      <c r="O217">
        <v>344.044016360966</v>
      </c>
      <c r="P217">
        <v>343.84554441177102</v>
      </c>
      <c r="Q217">
        <v>347.061020020223</v>
      </c>
      <c r="R217">
        <v>343.68495979659201</v>
      </c>
      <c r="S217">
        <v>352.50166694391203</v>
      </c>
      <c r="T217">
        <v>357.432243979058</v>
      </c>
      <c r="U217">
        <v>356.24805455001501</v>
      </c>
      <c r="V217">
        <v>373.44752083886499</v>
      </c>
      <c r="W217">
        <v>377.06544834845499</v>
      </c>
      <c r="X217">
        <v>368.55715371171902</v>
      </c>
      <c r="Y217">
        <v>377.33311513657702</v>
      </c>
      <c r="Z217">
        <v>386.57184733381399</v>
      </c>
      <c r="AA217">
        <v>386.654452503426</v>
      </c>
      <c r="AB217">
        <v>392.94796332043501</v>
      </c>
      <c r="AC217">
        <v>397.04656192620899</v>
      </c>
      <c r="AD217">
        <v>391.66645901818799</v>
      </c>
      <c r="AE217">
        <v>413.65621305978999</v>
      </c>
      <c r="AF217">
        <v>443.40531803788701</v>
      </c>
      <c r="AG217">
        <v>494.81100205283298</v>
      </c>
      <c r="AH217">
        <v>544.83429443099499</v>
      </c>
      <c r="AI217">
        <v>586.88717711613799</v>
      </c>
      <c r="AJ217">
        <v>668.15162465366598</v>
      </c>
      <c r="AK217">
        <v>740.55878552047602</v>
      </c>
      <c r="AL217">
        <v>768.25226273273802</v>
      </c>
      <c r="AM217">
        <v>687.73418754652403</v>
      </c>
      <c r="AN217">
        <v>564.80373906453804</v>
      </c>
      <c r="AO217">
        <v>443.34834534037498</v>
      </c>
      <c r="AP217">
        <v>366.20090239925503</v>
      </c>
      <c r="AQ217">
        <v>353.37421920899698</v>
      </c>
      <c r="AR217">
        <v>341.10259403599201</v>
      </c>
      <c r="AS217">
        <v>345.31568153643099</v>
      </c>
      <c r="AT217">
        <v>348.28046065084402</v>
      </c>
      <c r="AU217">
        <v>334.12475988483402</v>
      </c>
      <c r="AV217">
        <v>341.25253035943899</v>
      </c>
      <c r="AW217">
        <v>336.732858462857</v>
      </c>
      <c r="AX217">
        <v>345.11284712817098</v>
      </c>
      <c r="AY217">
        <v>333.738705791131</v>
      </c>
      <c r="AZ217">
        <v>333.65173962876599</v>
      </c>
      <c r="BA217">
        <v>334.33929845287503</v>
      </c>
      <c r="BB217">
        <v>326.39603832312201</v>
      </c>
      <c r="BC217">
        <v>337.96743967937698</v>
      </c>
      <c r="BD217">
        <v>342.27222463487198</v>
      </c>
      <c r="BE217">
        <v>335.45143047131501</v>
      </c>
      <c r="BF217">
        <v>330.43658157945799</v>
      </c>
      <c r="BG217">
        <v>339.69313670415602</v>
      </c>
      <c r="BH217">
        <v>331.04785174304101</v>
      </c>
      <c r="BI217">
        <v>337.80570196589099</v>
      </c>
      <c r="BJ217">
        <v>342.17810685635197</v>
      </c>
      <c r="BK217">
        <v>345.856707256155</v>
      </c>
      <c r="BL217">
        <v>353.188051725138</v>
      </c>
      <c r="BM217">
        <v>369.72241729149999</v>
      </c>
      <c r="BN217">
        <v>367.37022666434598</v>
      </c>
      <c r="BO217">
        <v>381.921566057777</v>
      </c>
      <c r="BP217">
        <v>403.61909080219601</v>
      </c>
      <c r="BQ217">
        <v>413.740449448829</v>
      </c>
      <c r="BR217">
        <v>408.48134846756199</v>
      </c>
      <c r="BS217">
        <v>391.18059031822003</v>
      </c>
      <c r="BT217">
        <v>384.03732060548498</v>
      </c>
      <c r="BU217">
        <v>378.48927906130598</v>
      </c>
      <c r="BV217">
        <v>382.079447446762</v>
      </c>
      <c r="BW217">
        <v>372.25184180307201</v>
      </c>
      <c r="BX217">
        <v>372.53461051616199</v>
      </c>
      <c r="BY217">
        <v>380.57417677693297</v>
      </c>
      <c r="BZ217">
        <v>378.048858383354</v>
      </c>
      <c r="CA217">
        <v>379.20119192312598</v>
      </c>
      <c r="CB217">
        <v>377.01322785745401</v>
      </c>
      <c r="CC217">
        <v>376.37022955809698</v>
      </c>
      <c r="CD217">
        <v>366.67300603943102</v>
      </c>
    </row>
    <row r="218" spans="1:82" x14ac:dyDescent="0.25">
      <c r="A218">
        <v>51.909212283043999</v>
      </c>
      <c r="B218">
        <v>341.47536816816802</v>
      </c>
      <c r="C218">
        <v>340.05682564783598</v>
      </c>
      <c r="D218">
        <v>347.72730656204499</v>
      </c>
      <c r="E218">
        <v>346.39938944205898</v>
      </c>
      <c r="F218">
        <v>345.80777023778001</v>
      </c>
      <c r="G218">
        <v>350.16731628819002</v>
      </c>
      <c r="H218">
        <v>340.228264616817</v>
      </c>
      <c r="I218">
        <v>339.15787841722903</v>
      </c>
      <c r="J218">
        <v>345.99109704712998</v>
      </c>
      <c r="K218">
        <v>343.41385701481403</v>
      </c>
      <c r="L218">
        <v>352.53241047633702</v>
      </c>
      <c r="M218">
        <v>338.47271722427701</v>
      </c>
      <c r="N218">
        <v>348.48673471170201</v>
      </c>
      <c r="O218">
        <v>344.26917987031402</v>
      </c>
      <c r="P218">
        <v>341.56336122086202</v>
      </c>
      <c r="Q218">
        <v>349.02886701221399</v>
      </c>
      <c r="R218">
        <v>342.64726824361998</v>
      </c>
      <c r="S218">
        <v>353.04236144699797</v>
      </c>
      <c r="T218">
        <v>359.418531979036</v>
      </c>
      <c r="U218">
        <v>357.56080229857099</v>
      </c>
      <c r="V218">
        <v>374.11056322695202</v>
      </c>
      <c r="W218">
        <v>377.54856078044401</v>
      </c>
      <c r="X218">
        <v>370.02960975000201</v>
      </c>
      <c r="Y218">
        <v>378.84051854600301</v>
      </c>
      <c r="Z218">
        <v>384.85124270133099</v>
      </c>
      <c r="AA218">
        <v>386.50021794518602</v>
      </c>
      <c r="AB218">
        <v>393.74499799562199</v>
      </c>
      <c r="AC218">
        <v>400.42364460905299</v>
      </c>
      <c r="AD218">
        <v>396.57878423098703</v>
      </c>
      <c r="AE218">
        <v>418.69531456083502</v>
      </c>
      <c r="AF218">
        <v>454.53741891938199</v>
      </c>
      <c r="AG218">
        <v>514.21754288744</v>
      </c>
      <c r="AH218">
        <v>571.06590355010803</v>
      </c>
      <c r="AI218">
        <v>631.84774345476706</v>
      </c>
      <c r="AJ218">
        <v>725.55423227614801</v>
      </c>
      <c r="AK218">
        <v>810.99517619914604</v>
      </c>
      <c r="AL218">
        <v>830.56981000892802</v>
      </c>
      <c r="AM218">
        <v>743.48739919597699</v>
      </c>
      <c r="AN218">
        <v>591.26491581168898</v>
      </c>
      <c r="AO218">
        <v>446.33040095440901</v>
      </c>
      <c r="AP218">
        <v>366.85233601453098</v>
      </c>
      <c r="AQ218">
        <v>355.46144763879698</v>
      </c>
      <c r="AR218">
        <v>340.99189889818899</v>
      </c>
      <c r="AS218">
        <v>345.33752401883902</v>
      </c>
      <c r="AT218">
        <v>348.10786609648602</v>
      </c>
      <c r="AU218">
        <v>334.16970570028502</v>
      </c>
      <c r="AV218">
        <v>341.37768595167603</v>
      </c>
      <c r="AW218">
        <v>336.29029510993797</v>
      </c>
      <c r="AX218">
        <v>348.606286685415</v>
      </c>
      <c r="AY218">
        <v>335.325463484571</v>
      </c>
      <c r="AZ218">
        <v>332.97090981358099</v>
      </c>
      <c r="BA218">
        <v>334.74605654179697</v>
      </c>
      <c r="BB218">
        <v>331.63681007466499</v>
      </c>
      <c r="BC218">
        <v>339.787036514237</v>
      </c>
      <c r="BD218">
        <v>339.28572963354497</v>
      </c>
      <c r="BE218">
        <v>335.23847559631298</v>
      </c>
      <c r="BF218">
        <v>330.42442242245102</v>
      </c>
      <c r="BG218">
        <v>342.54928811460701</v>
      </c>
      <c r="BH218">
        <v>331.88792731397803</v>
      </c>
      <c r="BI218">
        <v>338.425026691906</v>
      </c>
      <c r="BJ218">
        <v>343.50899990941701</v>
      </c>
      <c r="BK218">
        <v>345.741349026992</v>
      </c>
      <c r="BL218">
        <v>353.38498215571002</v>
      </c>
      <c r="BM218">
        <v>368.94336307687303</v>
      </c>
      <c r="BN218">
        <v>366.53746137842302</v>
      </c>
      <c r="BO218">
        <v>380.928309740457</v>
      </c>
      <c r="BP218">
        <v>400.989451472479</v>
      </c>
      <c r="BQ218">
        <v>412.49972261515097</v>
      </c>
      <c r="BR218">
        <v>411.307263301452</v>
      </c>
      <c r="BS218">
        <v>394.88726847639998</v>
      </c>
      <c r="BT218">
        <v>383.13575760496002</v>
      </c>
      <c r="BU218">
        <v>377.30638509338002</v>
      </c>
      <c r="BV218">
        <v>384.30585673295798</v>
      </c>
      <c r="BW218">
        <v>375.74438613765301</v>
      </c>
      <c r="BX218">
        <v>373.54180385639302</v>
      </c>
      <c r="BY218">
        <v>385.57750993806701</v>
      </c>
      <c r="BZ218">
        <v>381.149662774342</v>
      </c>
      <c r="CA218">
        <v>383.13089088107199</v>
      </c>
      <c r="CB218">
        <v>376.42966663350097</v>
      </c>
      <c r="CC218">
        <v>377.02057569592898</v>
      </c>
      <c r="CD218">
        <v>369.57531434458502</v>
      </c>
    </row>
    <row r="219" spans="1:82" x14ac:dyDescent="0.25">
      <c r="A219">
        <v>52.149532710280297</v>
      </c>
      <c r="B219">
        <v>338.85370315478099</v>
      </c>
      <c r="C219">
        <v>337.15635143321401</v>
      </c>
      <c r="D219">
        <v>348.02598927568698</v>
      </c>
      <c r="E219">
        <v>346.67895272266202</v>
      </c>
      <c r="F219">
        <v>344.623322874395</v>
      </c>
      <c r="G219">
        <v>348.52369466083599</v>
      </c>
      <c r="H219">
        <v>341.42164040602398</v>
      </c>
      <c r="I219">
        <v>340.70599174771502</v>
      </c>
      <c r="J219">
        <v>344.75453768496402</v>
      </c>
      <c r="K219">
        <v>343.50019929950099</v>
      </c>
      <c r="L219">
        <v>351.08539195461202</v>
      </c>
      <c r="M219">
        <v>339.44096472595299</v>
      </c>
      <c r="N219">
        <v>348.882093598496</v>
      </c>
      <c r="O219">
        <v>341.304132697385</v>
      </c>
      <c r="P219">
        <v>341.29699740380499</v>
      </c>
      <c r="Q219">
        <v>346.59835420623301</v>
      </c>
      <c r="R219">
        <v>342.776365683395</v>
      </c>
      <c r="S219">
        <v>352.13717280443598</v>
      </c>
      <c r="T219">
        <v>359.61695580483803</v>
      </c>
      <c r="U219">
        <v>358.28249534477999</v>
      </c>
      <c r="V219">
        <v>372.39620232342901</v>
      </c>
      <c r="W219">
        <v>378.55312314543102</v>
      </c>
      <c r="X219">
        <v>370.68135059368598</v>
      </c>
      <c r="Y219">
        <v>379.80004376410699</v>
      </c>
      <c r="Z219">
        <v>384.68275539988502</v>
      </c>
      <c r="AA219">
        <v>391.003589260051</v>
      </c>
      <c r="AB219">
        <v>395.17034116017601</v>
      </c>
      <c r="AC219">
        <v>401.76209333475902</v>
      </c>
      <c r="AD219">
        <v>398.66269908143499</v>
      </c>
      <c r="AE219">
        <v>422.110560404078</v>
      </c>
      <c r="AF219">
        <v>466.638462307461</v>
      </c>
      <c r="AG219">
        <v>532.52733373778506</v>
      </c>
      <c r="AH219">
        <v>602.50515860265796</v>
      </c>
      <c r="AI219">
        <v>679.16665189718105</v>
      </c>
      <c r="AJ219">
        <v>785.01238973924205</v>
      </c>
      <c r="AK219">
        <v>879.18427212178096</v>
      </c>
      <c r="AL219">
        <v>893.40123458457697</v>
      </c>
      <c r="AM219">
        <v>781.54148108534105</v>
      </c>
      <c r="AN219">
        <v>603.51424757468703</v>
      </c>
      <c r="AO219">
        <v>450.27542600623099</v>
      </c>
      <c r="AP219">
        <v>368.446722077049</v>
      </c>
      <c r="AQ219">
        <v>357.22859039859901</v>
      </c>
      <c r="AR219">
        <v>341.25824843681897</v>
      </c>
      <c r="AS219">
        <v>344.05367265714102</v>
      </c>
      <c r="AT219">
        <v>346.83051054615697</v>
      </c>
      <c r="AU219">
        <v>335.51478442491998</v>
      </c>
      <c r="AV219">
        <v>342.15322524487902</v>
      </c>
      <c r="AW219">
        <v>337.89963166461899</v>
      </c>
      <c r="AX219">
        <v>345.75890767997998</v>
      </c>
      <c r="AY219">
        <v>337.59250136101002</v>
      </c>
      <c r="AZ219">
        <v>333.814193070155</v>
      </c>
      <c r="BA219">
        <v>335.02303317666099</v>
      </c>
      <c r="BB219">
        <v>332.00927848776001</v>
      </c>
      <c r="BC219">
        <v>340.43063781473597</v>
      </c>
      <c r="BD219">
        <v>335.50248259377997</v>
      </c>
      <c r="BE219">
        <v>337.92011656862502</v>
      </c>
      <c r="BF219">
        <v>332.21386424046602</v>
      </c>
      <c r="BG219">
        <v>342.82559581389199</v>
      </c>
      <c r="BH219">
        <v>330.50934260909298</v>
      </c>
      <c r="BI219">
        <v>333.727962300223</v>
      </c>
      <c r="BJ219">
        <v>344.33406172414698</v>
      </c>
      <c r="BK219">
        <v>346.47262352188898</v>
      </c>
      <c r="BL219">
        <v>351.647188108835</v>
      </c>
      <c r="BM219">
        <v>365.01602067757801</v>
      </c>
      <c r="BN219">
        <v>364.62372796469998</v>
      </c>
      <c r="BO219">
        <v>380.89838538020803</v>
      </c>
      <c r="BP219">
        <v>395.47202682271501</v>
      </c>
      <c r="BQ219">
        <v>409.15641815833499</v>
      </c>
      <c r="BR219">
        <v>411.251313351882</v>
      </c>
      <c r="BS219">
        <v>396.72439026445898</v>
      </c>
      <c r="BT219">
        <v>384.02350670137002</v>
      </c>
      <c r="BU219">
        <v>378.57673865996298</v>
      </c>
      <c r="BV219">
        <v>382.502636805306</v>
      </c>
      <c r="BW219">
        <v>379.29091820535399</v>
      </c>
      <c r="BX219">
        <v>375.78966722721299</v>
      </c>
      <c r="BY219">
        <v>388.22803939678602</v>
      </c>
      <c r="BZ219">
        <v>377.57242445330002</v>
      </c>
      <c r="CA219">
        <v>387.73221807341298</v>
      </c>
      <c r="CB219">
        <v>375.32145468693602</v>
      </c>
      <c r="CC219">
        <v>379.39896726324099</v>
      </c>
      <c r="CD219">
        <v>367.60799315762898</v>
      </c>
    </row>
    <row r="220" spans="1:82" x14ac:dyDescent="0.25">
      <c r="A220">
        <v>52.389853137516603</v>
      </c>
      <c r="B220">
        <v>336.95188333235399</v>
      </c>
      <c r="C220">
        <v>336.72983412850698</v>
      </c>
      <c r="D220">
        <v>345.78809604461202</v>
      </c>
      <c r="E220">
        <v>346.16190833863999</v>
      </c>
      <c r="F220">
        <v>343.990968369379</v>
      </c>
      <c r="G220">
        <v>348.96137576679502</v>
      </c>
      <c r="H220">
        <v>344.80439512142499</v>
      </c>
      <c r="I220">
        <v>340.66986380949402</v>
      </c>
      <c r="J220">
        <v>345.56694030824298</v>
      </c>
      <c r="K220">
        <v>344.03733043213998</v>
      </c>
      <c r="L220">
        <v>347.38476540054398</v>
      </c>
      <c r="M220">
        <v>342.18313628175099</v>
      </c>
      <c r="N220">
        <v>345.73610085115803</v>
      </c>
      <c r="O220">
        <v>338.16401860114303</v>
      </c>
      <c r="P220">
        <v>340.98578715029402</v>
      </c>
      <c r="Q220">
        <v>347.706842991374</v>
      </c>
      <c r="R220">
        <v>344.400829661638</v>
      </c>
      <c r="S220">
        <v>350.39466731887302</v>
      </c>
      <c r="T220">
        <v>360.84273712793998</v>
      </c>
      <c r="U220">
        <v>357.864670810951</v>
      </c>
      <c r="V220">
        <v>372.89434222852998</v>
      </c>
      <c r="W220">
        <v>378.95080950494003</v>
      </c>
      <c r="X220">
        <v>372.12282809051499</v>
      </c>
      <c r="Y220">
        <v>379.60546218208998</v>
      </c>
      <c r="Z220">
        <v>385.30160391307402</v>
      </c>
      <c r="AA220">
        <v>394.49716351020402</v>
      </c>
      <c r="AB220">
        <v>392.39978661740503</v>
      </c>
      <c r="AC220">
        <v>403.99649821178599</v>
      </c>
      <c r="AD220">
        <v>400.684839051018</v>
      </c>
      <c r="AE220">
        <v>425.87183156418399</v>
      </c>
      <c r="AF220">
        <v>479.466160175624</v>
      </c>
      <c r="AG220">
        <v>552.26024500532503</v>
      </c>
      <c r="AH220">
        <v>619.32928823102998</v>
      </c>
      <c r="AI220">
        <v>708.12071877773599</v>
      </c>
      <c r="AJ220">
        <v>819.65058040142401</v>
      </c>
      <c r="AK220">
        <v>917.14481262000697</v>
      </c>
      <c r="AL220">
        <v>923.41863529063301</v>
      </c>
      <c r="AM220">
        <v>809.08765194509397</v>
      </c>
      <c r="AN220">
        <v>619.53789242254902</v>
      </c>
      <c r="AO220">
        <v>456.539737138129</v>
      </c>
      <c r="AP220">
        <v>370.65134839085903</v>
      </c>
      <c r="AQ220">
        <v>359.63097967972197</v>
      </c>
      <c r="AR220">
        <v>343.656169376918</v>
      </c>
      <c r="AS220">
        <v>343.947864583338</v>
      </c>
      <c r="AT220">
        <v>345.158679508707</v>
      </c>
      <c r="AU220">
        <v>333.75198000345</v>
      </c>
      <c r="AV220">
        <v>343.66778756575002</v>
      </c>
      <c r="AW220">
        <v>339.57285479911201</v>
      </c>
      <c r="AX220">
        <v>342.14547168276403</v>
      </c>
      <c r="AY220">
        <v>341.10612005153803</v>
      </c>
      <c r="AZ220">
        <v>334.80906743617999</v>
      </c>
      <c r="BA220">
        <v>335.29928559025899</v>
      </c>
      <c r="BB220">
        <v>332.97543835336597</v>
      </c>
      <c r="BC220">
        <v>340.15006687623401</v>
      </c>
      <c r="BD220">
        <v>333.654562021164</v>
      </c>
      <c r="BE220">
        <v>338.43508427577802</v>
      </c>
      <c r="BF220">
        <v>335.315300276681</v>
      </c>
      <c r="BG220">
        <v>341.06834917451403</v>
      </c>
      <c r="BH220">
        <v>330.38120775137401</v>
      </c>
      <c r="BI220">
        <v>330.85393674877997</v>
      </c>
      <c r="BJ220">
        <v>344.347703021933</v>
      </c>
      <c r="BK220">
        <v>345.69969290901997</v>
      </c>
      <c r="BL220">
        <v>351.49217040706901</v>
      </c>
      <c r="BM220">
        <v>361.95111037574401</v>
      </c>
      <c r="BN220">
        <v>359.54989811648301</v>
      </c>
      <c r="BO220">
        <v>378.82447785555598</v>
      </c>
      <c r="BP220">
        <v>393.85908607944202</v>
      </c>
      <c r="BQ220">
        <v>406.70150948679998</v>
      </c>
      <c r="BR220">
        <v>414.26719529275698</v>
      </c>
      <c r="BS220">
        <v>400.800177325834</v>
      </c>
      <c r="BT220">
        <v>381.96134069888097</v>
      </c>
      <c r="BU220">
        <v>380.09089910449899</v>
      </c>
      <c r="BV220">
        <v>384.19753081349597</v>
      </c>
      <c r="BW220">
        <v>379.87830013123499</v>
      </c>
      <c r="BX220">
        <v>375.35769064238502</v>
      </c>
      <c r="BY220">
        <v>385.52725110112601</v>
      </c>
      <c r="BZ220">
        <v>373.76317633641202</v>
      </c>
      <c r="CA220">
        <v>385.76484965973498</v>
      </c>
      <c r="CB220">
        <v>376.25034496063302</v>
      </c>
      <c r="CC220">
        <v>378.82224784177799</v>
      </c>
      <c r="CD220">
        <v>365.03077135592298</v>
      </c>
    </row>
    <row r="221" spans="1:82" x14ac:dyDescent="0.25">
      <c r="A221">
        <v>52.630173564753001</v>
      </c>
      <c r="B221">
        <v>338.96165380806099</v>
      </c>
      <c r="C221">
        <v>337.59187860815501</v>
      </c>
      <c r="D221">
        <v>346.85133863307101</v>
      </c>
      <c r="E221">
        <v>344.15812412554601</v>
      </c>
      <c r="F221">
        <v>340.800048083928</v>
      </c>
      <c r="G221">
        <v>350.28076515136797</v>
      </c>
      <c r="H221">
        <v>343.73613348291798</v>
      </c>
      <c r="I221">
        <v>339.851443296833</v>
      </c>
      <c r="J221">
        <v>345.19382124802098</v>
      </c>
      <c r="K221">
        <v>344.823116312715</v>
      </c>
      <c r="L221">
        <v>346.77439210239402</v>
      </c>
      <c r="M221">
        <v>340.500093829528</v>
      </c>
      <c r="N221">
        <v>348.97675055693298</v>
      </c>
      <c r="O221">
        <v>338.04746190940898</v>
      </c>
      <c r="P221">
        <v>340.074526166792</v>
      </c>
      <c r="Q221">
        <v>347.50741522977802</v>
      </c>
      <c r="R221">
        <v>347.73478120973402</v>
      </c>
      <c r="S221">
        <v>353.29124827854798</v>
      </c>
      <c r="T221">
        <v>359.45953101782601</v>
      </c>
      <c r="U221">
        <v>361.71128983949097</v>
      </c>
      <c r="V221">
        <v>375.09378376510301</v>
      </c>
      <c r="W221">
        <v>374.88652173098598</v>
      </c>
      <c r="X221">
        <v>375.65797614892801</v>
      </c>
      <c r="Y221">
        <v>379.412222292085</v>
      </c>
      <c r="Z221">
        <v>382.19683755254601</v>
      </c>
      <c r="AA221">
        <v>399.18851995644599</v>
      </c>
      <c r="AB221">
        <v>392.90244909293301</v>
      </c>
      <c r="AC221">
        <v>403.668864638608</v>
      </c>
      <c r="AD221">
        <v>405.87003544697302</v>
      </c>
      <c r="AE221">
        <v>433.51688664943998</v>
      </c>
      <c r="AF221">
        <v>492.89661579301202</v>
      </c>
      <c r="AG221">
        <v>579.68260596567097</v>
      </c>
      <c r="AH221">
        <v>642.694963706507</v>
      </c>
      <c r="AI221">
        <v>751.88541456714097</v>
      </c>
      <c r="AJ221">
        <v>876.48083740224001</v>
      </c>
      <c r="AK221">
        <v>978.70364814695495</v>
      </c>
      <c r="AL221">
        <v>986.671117610549</v>
      </c>
      <c r="AM221">
        <v>865.84625576950305</v>
      </c>
      <c r="AN221">
        <v>650.22489005391299</v>
      </c>
      <c r="AO221">
        <v>465.21952156200399</v>
      </c>
      <c r="AP221">
        <v>373.923380036509</v>
      </c>
      <c r="AQ221">
        <v>363.20595150053299</v>
      </c>
      <c r="AR221">
        <v>343.74064842755701</v>
      </c>
      <c r="AS221">
        <v>344.45995318801903</v>
      </c>
      <c r="AT221">
        <v>343.737342606271</v>
      </c>
      <c r="AU221">
        <v>331.56624883771002</v>
      </c>
      <c r="AV221">
        <v>342.07525500815802</v>
      </c>
      <c r="AW221">
        <v>344.65437381312802</v>
      </c>
      <c r="AX221">
        <v>341.18220163170798</v>
      </c>
      <c r="AY221">
        <v>343.704934807168</v>
      </c>
      <c r="AZ221">
        <v>337.94160483446802</v>
      </c>
      <c r="BA221">
        <v>336.01799482467902</v>
      </c>
      <c r="BB221">
        <v>335.43101615987302</v>
      </c>
      <c r="BC221">
        <v>338.01035919462998</v>
      </c>
      <c r="BD221">
        <v>335.085212241227</v>
      </c>
      <c r="BE221">
        <v>340.44689665750298</v>
      </c>
      <c r="BF221">
        <v>338.06200816769802</v>
      </c>
      <c r="BG221">
        <v>339.93423785328002</v>
      </c>
      <c r="BH221">
        <v>331.86863871038099</v>
      </c>
      <c r="BI221">
        <v>333.17183488528701</v>
      </c>
      <c r="BJ221">
        <v>345.648667035806</v>
      </c>
      <c r="BK221">
        <v>348.417915829744</v>
      </c>
      <c r="BL221">
        <v>351.81553396537299</v>
      </c>
      <c r="BM221">
        <v>359.24561685521599</v>
      </c>
      <c r="BN221">
        <v>359.13899590611499</v>
      </c>
      <c r="BO221">
        <v>376.22433402388998</v>
      </c>
      <c r="BP221">
        <v>395.79475285782797</v>
      </c>
      <c r="BQ221">
        <v>405.85722027899698</v>
      </c>
      <c r="BR221">
        <v>418.49662271354703</v>
      </c>
      <c r="BS221">
        <v>406.10401579590501</v>
      </c>
      <c r="BT221">
        <v>383.48171155222002</v>
      </c>
      <c r="BU221">
        <v>384.26902580000899</v>
      </c>
      <c r="BV221">
        <v>386.321375177726</v>
      </c>
      <c r="BW221">
        <v>383.14815922234402</v>
      </c>
      <c r="BX221">
        <v>378.63694326592798</v>
      </c>
      <c r="BY221">
        <v>389.48472986189603</v>
      </c>
      <c r="BZ221">
        <v>373.44624964674</v>
      </c>
      <c r="CA221">
        <v>388.38477570440398</v>
      </c>
      <c r="CB221">
        <v>376.72787106024902</v>
      </c>
      <c r="CC221">
        <v>379.565059259196</v>
      </c>
      <c r="CD221">
        <v>364.18232902914201</v>
      </c>
    </row>
    <row r="222" spans="1:82" x14ac:dyDescent="0.25">
      <c r="A222">
        <v>52.870493991989299</v>
      </c>
      <c r="B222">
        <v>342.11499039722901</v>
      </c>
      <c r="C222">
        <v>335.21141706415898</v>
      </c>
      <c r="D222">
        <v>345.064353350435</v>
      </c>
      <c r="E222">
        <v>344.18257426903898</v>
      </c>
      <c r="F222">
        <v>340.02465190207698</v>
      </c>
      <c r="G222">
        <v>349.57571039344901</v>
      </c>
      <c r="H222">
        <v>341.90427284273801</v>
      </c>
      <c r="I222">
        <v>341.16296661954402</v>
      </c>
      <c r="J222">
        <v>343.11315194685398</v>
      </c>
      <c r="K222">
        <v>344.20867084053901</v>
      </c>
      <c r="L222">
        <v>348.93648969979199</v>
      </c>
      <c r="M222">
        <v>340.22969304564702</v>
      </c>
      <c r="N222">
        <v>347.66435206563301</v>
      </c>
      <c r="O222">
        <v>338.95724471294</v>
      </c>
      <c r="P222">
        <v>342.25330862964501</v>
      </c>
      <c r="Q222">
        <v>347.67032992994899</v>
      </c>
      <c r="R222">
        <v>346.89787976100899</v>
      </c>
      <c r="S222">
        <v>353.83084708038803</v>
      </c>
      <c r="T222">
        <v>359.756614097995</v>
      </c>
      <c r="U222">
        <v>362.000922546396</v>
      </c>
      <c r="V222">
        <v>376.69890185179901</v>
      </c>
      <c r="W222">
        <v>374.99695574311801</v>
      </c>
      <c r="X222">
        <v>378.57955304719201</v>
      </c>
      <c r="Y222">
        <v>381.77705312372399</v>
      </c>
      <c r="Z222">
        <v>383.04539926477997</v>
      </c>
      <c r="AA222">
        <v>398.16155470431499</v>
      </c>
      <c r="AB222">
        <v>392.19230581512301</v>
      </c>
      <c r="AC222">
        <v>410.660117017218</v>
      </c>
      <c r="AD222">
        <v>410.10818347203099</v>
      </c>
      <c r="AE222">
        <v>444.03387860544899</v>
      </c>
      <c r="AF222">
        <v>515.50574302056805</v>
      </c>
      <c r="AG222">
        <v>618.31297643704204</v>
      </c>
      <c r="AH222">
        <v>698.85630511057695</v>
      </c>
      <c r="AI222">
        <v>833.34584599796199</v>
      </c>
      <c r="AJ222">
        <v>983.42470053562397</v>
      </c>
      <c r="AK222">
        <v>1092.3786320464501</v>
      </c>
      <c r="AL222">
        <v>1087.84418354117</v>
      </c>
      <c r="AM222">
        <v>933.90216190939896</v>
      </c>
      <c r="AN222">
        <v>679.49904292205599</v>
      </c>
      <c r="AO222">
        <v>468.51410571791598</v>
      </c>
      <c r="AP222">
        <v>380.138819239366</v>
      </c>
      <c r="AQ222">
        <v>366.61962196407399</v>
      </c>
      <c r="AR222">
        <v>345.11695694872202</v>
      </c>
      <c r="AS222">
        <v>344.537568544176</v>
      </c>
      <c r="AT222">
        <v>342.579423637697</v>
      </c>
      <c r="AU222">
        <v>332.41674380020999</v>
      </c>
      <c r="AV222">
        <v>339.97563874380103</v>
      </c>
      <c r="AW222">
        <v>344.332653435162</v>
      </c>
      <c r="AX222">
        <v>343.72544428559098</v>
      </c>
      <c r="AY222">
        <v>345.32461875723499</v>
      </c>
      <c r="AZ222">
        <v>339.52673131838998</v>
      </c>
      <c r="BA222">
        <v>336.04242585403199</v>
      </c>
      <c r="BB222">
        <v>336.04005999885698</v>
      </c>
      <c r="BC222">
        <v>338.04232741649201</v>
      </c>
      <c r="BD222">
        <v>333.20199528896597</v>
      </c>
      <c r="BE222">
        <v>341.63846542913302</v>
      </c>
      <c r="BF222">
        <v>338.95433550633697</v>
      </c>
      <c r="BG222">
        <v>343.127180187009</v>
      </c>
      <c r="BH222">
        <v>336.28226758470998</v>
      </c>
      <c r="BI222">
        <v>335.49786273622698</v>
      </c>
      <c r="BJ222">
        <v>347.92516360100598</v>
      </c>
      <c r="BK222">
        <v>351.06384280399698</v>
      </c>
      <c r="BL222">
        <v>354.93656176715001</v>
      </c>
      <c r="BM222">
        <v>359.89795672398799</v>
      </c>
      <c r="BN222">
        <v>359.43480512248101</v>
      </c>
      <c r="BO222">
        <v>374.71912640763202</v>
      </c>
      <c r="BP222">
        <v>395.15597495580698</v>
      </c>
      <c r="BQ222">
        <v>405.266217220013</v>
      </c>
      <c r="BR222">
        <v>418.20475201884102</v>
      </c>
      <c r="BS222">
        <v>408.17608686816197</v>
      </c>
      <c r="BT222">
        <v>384.31699301429597</v>
      </c>
      <c r="BU222">
        <v>389.26033264118303</v>
      </c>
      <c r="BV222">
        <v>387.18323089669099</v>
      </c>
      <c r="BW222">
        <v>383.977719601476</v>
      </c>
      <c r="BX222">
        <v>382.56546722580998</v>
      </c>
      <c r="BY222">
        <v>391.26840671281201</v>
      </c>
      <c r="BZ222">
        <v>373.84747123254402</v>
      </c>
      <c r="CA222">
        <v>390.22006892891199</v>
      </c>
      <c r="CB222">
        <v>376.86305573703498</v>
      </c>
      <c r="CC222">
        <v>381.06236252969398</v>
      </c>
      <c r="CD222">
        <v>365.37680730125697</v>
      </c>
    </row>
    <row r="223" spans="1:82" x14ac:dyDescent="0.25">
      <c r="A223">
        <v>53.110814419225598</v>
      </c>
      <c r="B223">
        <v>343.13100268616103</v>
      </c>
      <c r="C223">
        <v>332.581104012823</v>
      </c>
      <c r="D223">
        <v>342.69461901849002</v>
      </c>
      <c r="E223">
        <v>345.86471083967803</v>
      </c>
      <c r="F223">
        <v>339.54964216927698</v>
      </c>
      <c r="G223">
        <v>347.51743072145399</v>
      </c>
      <c r="H223">
        <v>341.77415740235301</v>
      </c>
      <c r="I223">
        <v>342.402172992028</v>
      </c>
      <c r="J223">
        <v>342.73485675585999</v>
      </c>
      <c r="K223">
        <v>343.99730724003598</v>
      </c>
      <c r="L223">
        <v>346.40634899979602</v>
      </c>
      <c r="M223">
        <v>342.26064268544599</v>
      </c>
      <c r="N223">
        <v>346.82834899842499</v>
      </c>
      <c r="O223">
        <v>337.77052046427502</v>
      </c>
      <c r="P223">
        <v>342.79155939301398</v>
      </c>
      <c r="Q223">
        <v>347.84780446519602</v>
      </c>
      <c r="R223">
        <v>348.08208665492901</v>
      </c>
      <c r="S223">
        <v>356.64270502661799</v>
      </c>
      <c r="T223">
        <v>358.772844468041</v>
      </c>
      <c r="U223">
        <v>359.50028587846202</v>
      </c>
      <c r="V223">
        <v>378.371679930082</v>
      </c>
      <c r="W223">
        <v>374.11639054777299</v>
      </c>
      <c r="X223">
        <v>382.04087923311198</v>
      </c>
      <c r="Y223">
        <v>383.05658812504601</v>
      </c>
      <c r="Z223">
        <v>386.96689586379398</v>
      </c>
      <c r="AA223">
        <v>397.88629916103099</v>
      </c>
      <c r="AB223">
        <v>395.95872490714299</v>
      </c>
      <c r="AC223">
        <v>412.65042157670098</v>
      </c>
      <c r="AD223">
        <v>413.295552654635</v>
      </c>
      <c r="AE223">
        <v>453.800381691702</v>
      </c>
      <c r="AF223">
        <v>538.14811566360697</v>
      </c>
      <c r="AG223">
        <v>654.45978204290202</v>
      </c>
      <c r="AH223">
        <v>750.09048732310703</v>
      </c>
      <c r="AI223">
        <v>902.69717385240403</v>
      </c>
      <c r="AJ223">
        <v>1073.8925212991001</v>
      </c>
      <c r="AK223">
        <v>1176.38637127179</v>
      </c>
      <c r="AL223">
        <v>1159.6082642890699</v>
      </c>
      <c r="AM223">
        <v>977.27292931933903</v>
      </c>
      <c r="AN223">
        <v>699.40599369844904</v>
      </c>
      <c r="AO223">
        <v>474.23440632343602</v>
      </c>
      <c r="AP223">
        <v>386.09079673097699</v>
      </c>
      <c r="AQ223">
        <v>372.304018091871</v>
      </c>
      <c r="AR223">
        <v>345.390217431932</v>
      </c>
      <c r="AS223">
        <v>344.06550394377399</v>
      </c>
      <c r="AT223">
        <v>342.74039541901499</v>
      </c>
      <c r="AU223">
        <v>331.20610310537597</v>
      </c>
      <c r="AV223">
        <v>340.02548594887497</v>
      </c>
      <c r="AW223">
        <v>341.05957556668102</v>
      </c>
      <c r="AX223">
        <v>343.45781810397699</v>
      </c>
      <c r="AY223">
        <v>344.49381989145297</v>
      </c>
      <c r="AZ223">
        <v>338.624216786028</v>
      </c>
      <c r="BA223">
        <v>336.05428770058597</v>
      </c>
      <c r="BB223">
        <v>338.57247004969503</v>
      </c>
      <c r="BC223">
        <v>337.41721288246799</v>
      </c>
      <c r="BD223">
        <v>334.23355974629402</v>
      </c>
      <c r="BE223">
        <v>341.11327022046902</v>
      </c>
      <c r="BF223">
        <v>338.04843875547402</v>
      </c>
      <c r="BG223">
        <v>342.274110951419</v>
      </c>
      <c r="BH223">
        <v>340.57013454214501</v>
      </c>
      <c r="BI223">
        <v>338.05029371974899</v>
      </c>
      <c r="BJ223">
        <v>347.26211268765798</v>
      </c>
      <c r="BK223">
        <v>354.03346388929401</v>
      </c>
      <c r="BL223">
        <v>355.60257914266202</v>
      </c>
      <c r="BM223">
        <v>357.71127930448</v>
      </c>
      <c r="BN223">
        <v>359.26959150287701</v>
      </c>
      <c r="BO223">
        <v>372.62162618902602</v>
      </c>
      <c r="BP223">
        <v>388.26718218599802</v>
      </c>
      <c r="BQ223">
        <v>408.73334487761099</v>
      </c>
      <c r="BR223">
        <v>418.68430547685699</v>
      </c>
      <c r="BS223">
        <v>409.16738121076799</v>
      </c>
      <c r="BT223">
        <v>385.44600083240601</v>
      </c>
      <c r="BU223">
        <v>393.25371806867099</v>
      </c>
      <c r="BV223">
        <v>387.57233460961498</v>
      </c>
      <c r="BW223">
        <v>387.48228067389903</v>
      </c>
      <c r="BX223">
        <v>384.783595175497</v>
      </c>
      <c r="BY223">
        <v>389.71574303574698</v>
      </c>
      <c r="BZ223">
        <v>375.90526409517003</v>
      </c>
      <c r="CA223">
        <v>389.26585526710198</v>
      </c>
      <c r="CB223">
        <v>379.39524200268499</v>
      </c>
      <c r="CC223">
        <v>384.17971653642502</v>
      </c>
      <c r="CD223">
        <v>366.47510230620401</v>
      </c>
    </row>
    <row r="224" spans="1:82" x14ac:dyDescent="0.25">
      <c r="A224">
        <v>53.351134846461903</v>
      </c>
      <c r="B224">
        <v>342.82133145869</v>
      </c>
      <c r="C224">
        <v>331.503274366357</v>
      </c>
      <c r="D224">
        <v>341.93352650705799</v>
      </c>
      <c r="E224">
        <v>348.52110080213401</v>
      </c>
      <c r="F224">
        <v>340.11026775163901</v>
      </c>
      <c r="G224">
        <v>345.221086365242</v>
      </c>
      <c r="H224">
        <v>342.67436200420002</v>
      </c>
      <c r="I224">
        <v>342.93415354266102</v>
      </c>
      <c r="J224">
        <v>344.818430384782</v>
      </c>
      <c r="K224">
        <v>343.850292191427</v>
      </c>
      <c r="L224">
        <v>343.59101386154703</v>
      </c>
      <c r="M224">
        <v>343.21491974040202</v>
      </c>
      <c r="N224">
        <v>345.945103330704</v>
      </c>
      <c r="O224">
        <v>337.820136753258</v>
      </c>
      <c r="P224">
        <v>343.74791068569499</v>
      </c>
      <c r="Q224">
        <v>347.48639195361699</v>
      </c>
      <c r="R224">
        <v>348.30416674364</v>
      </c>
      <c r="S224">
        <v>358.91793607388797</v>
      </c>
      <c r="T224">
        <v>357.73967779004499</v>
      </c>
      <c r="U224">
        <v>358.90619954829401</v>
      </c>
      <c r="V224">
        <v>377.56242181348102</v>
      </c>
      <c r="W224">
        <v>373.07143523560501</v>
      </c>
      <c r="X224">
        <v>384.22747831778099</v>
      </c>
      <c r="Y224">
        <v>385.43740884677999</v>
      </c>
      <c r="Z224">
        <v>390.92512552810001</v>
      </c>
      <c r="AA224">
        <v>399.53250588859402</v>
      </c>
      <c r="AB224">
        <v>398.77116056631002</v>
      </c>
      <c r="AC224">
        <v>413.10199779415098</v>
      </c>
      <c r="AD224">
        <v>418.46764859222202</v>
      </c>
      <c r="AE224">
        <v>462.44960214060001</v>
      </c>
      <c r="AF224">
        <v>558.50601382693401</v>
      </c>
      <c r="AG224">
        <v>684.800426442363</v>
      </c>
      <c r="AH224">
        <v>790.33699845668195</v>
      </c>
      <c r="AI224">
        <v>961.45993235414096</v>
      </c>
      <c r="AJ224">
        <v>1148.8267200627799</v>
      </c>
      <c r="AK224">
        <v>1245.4727465005401</v>
      </c>
      <c r="AL224">
        <v>1223.5718460476601</v>
      </c>
      <c r="AM224">
        <v>1032.5332450974799</v>
      </c>
      <c r="AN224">
        <v>727.15847711466995</v>
      </c>
      <c r="AO224">
        <v>481.952932561453</v>
      </c>
      <c r="AP224">
        <v>390.23314348720601</v>
      </c>
      <c r="AQ224">
        <v>377.541012327011</v>
      </c>
      <c r="AR224">
        <v>345.69449838993103</v>
      </c>
      <c r="AS224">
        <v>344.91931607641499</v>
      </c>
      <c r="AT224">
        <v>342.63749833576901</v>
      </c>
      <c r="AU224">
        <v>331.377284866536</v>
      </c>
      <c r="AV224">
        <v>343.397889584099</v>
      </c>
      <c r="AW224">
        <v>339.43313870112701</v>
      </c>
      <c r="AX224">
        <v>341.296992462064</v>
      </c>
      <c r="AY224">
        <v>343.87846167987101</v>
      </c>
      <c r="AZ224">
        <v>337.87165207635502</v>
      </c>
      <c r="BA224">
        <v>338.50302844924897</v>
      </c>
      <c r="BB224">
        <v>341.39925060019601</v>
      </c>
      <c r="BC224">
        <v>337.66039393940099</v>
      </c>
      <c r="BD224">
        <v>335.06194573042399</v>
      </c>
      <c r="BE224">
        <v>341.79867929074601</v>
      </c>
      <c r="BF224">
        <v>337.830923674784</v>
      </c>
      <c r="BG224">
        <v>340.39227606435003</v>
      </c>
      <c r="BH224">
        <v>341.70044547943201</v>
      </c>
      <c r="BI224">
        <v>341.13040635218903</v>
      </c>
      <c r="BJ224">
        <v>347.30662864760899</v>
      </c>
      <c r="BK224">
        <v>354.79748220322102</v>
      </c>
      <c r="BL224">
        <v>354.04278997572601</v>
      </c>
      <c r="BM224">
        <v>354.90253477718699</v>
      </c>
      <c r="BN224">
        <v>358.78002681386101</v>
      </c>
      <c r="BO224">
        <v>372.357896987397</v>
      </c>
      <c r="BP224">
        <v>385.50425073577998</v>
      </c>
      <c r="BQ224">
        <v>412.26626412974701</v>
      </c>
      <c r="BR224">
        <v>422.9567071399</v>
      </c>
      <c r="BS224">
        <v>410.20997547088803</v>
      </c>
      <c r="BT224">
        <v>385.46513008821103</v>
      </c>
      <c r="BU224">
        <v>394.936455826236</v>
      </c>
      <c r="BV224">
        <v>387.019256613209</v>
      </c>
      <c r="BW224">
        <v>389.96572234749902</v>
      </c>
      <c r="BX224">
        <v>387.963584325108</v>
      </c>
      <c r="BY224">
        <v>388.44443637042201</v>
      </c>
      <c r="BZ224">
        <v>378.12063684596598</v>
      </c>
      <c r="CA224">
        <v>391.81126543080399</v>
      </c>
      <c r="CB224">
        <v>383.48761844857398</v>
      </c>
      <c r="CC224">
        <v>387.92172263640202</v>
      </c>
      <c r="CD224">
        <v>366.30013975390102</v>
      </c>
    </row>
    <row r="225" spans="1:82" x14ac:dyDescent="0.25">
      <c r="A225">
        <v>53.591455273698202</v>
      </c>
      <c r="B225">
        <v>342.62859307101598</v>
      </c>
      <c r="C225">
        <v>332.346385983235</v>
      </c>
      <c r="D225">
        <v>341.91836915883499</v>
      </c>
      <c r="E225">
        <v>348.44867954595799</v>
      </c>
      <c r="F225">
        <v>340.20303692318998</v>
      </c>
      <c r="G225">
        <v>343.29784539503498</v>
      </c>
      <c r="H225">
        <v>344.48831783995303</v>
      </c>
      <c r="I225">
        <v>342.84984646125201</v>
      </c>
      <c r="J225">
        <v>346.62472959126501</v>
      </c>
      <c r="K225">
        <v>343.00606715941598</v>
      </c>
      <c r="L225">
        <v>341.45496936995499</v>
      </c>
      <c r="M225">
        <v>341.80419947376402</v>
      </c>
      <c r="N225">
        <v>343.81937781621002</v>
      </c>
      <c r="O225">
        <v>339.98285425882102</v>
      </c>
      <c r="P225">
        <v>344.91066177283398</v>
      </c>
      <c r="Q225">
        <v>345.56431599548398</v>
      </c>
      <c r="R225">
        <v>348.76222657835899</v>
      </c>
      <c r="S225">
        <v>360.53156139665202</v>
      </c>
      <c r="T225">
        <v>356.334417706907</v>
      </c>
      <c r="U225">
        <v>359.54820853338703</v>
      </c>
      <c r="V225">
        <v>377.94004169812098</v>
      </c>
      <c r="W225">
        <v>373.07739582743</v>
      </c>
      <c r="X225">
        <v>386.70658853934901</v>
      </c>
      <c r="Y225">
        <v>388.21664933858199</v>
      </c>
      <c r="Z225">
        <v>395.04115072587302</v>
      </c>
      <c r="AA225">
        <v>403.87090841718202</v>
      </c>
      <c r="AB225">
        <v>400.52045928812498</v>
      </c>
      <c r="AC225">
        <v>415.95109151870599</v>
      </c>
      <c r="AD225">
        <v>425.18691112723099</v>
      </c>
      <c r="AE225">
        <v>473.16322673172903</v>
      </c>
      <c r="AF225">
        <v>584.49273850008694</v>
      </c>
      <c r="AG225">
        <v>730.31247707022897</v>
      </c>
      <c r="AH225">
        <v>852.01068258390103</v>
      </c>
      <c r="AI225">
        <v>1047.34385642455</v>
      </c>
      <c r="AJ225">
        <v>1262.4204488038199</v>
      </c>
      <c r="AK225">
        <v>1356.1338027993199</v>
      </c>
      <c r="AL225">
        <v>1327.35570731092</v>
      </c>
      <c r="AM225">
        <v>1114.33236011553</v>
      </c>
      <c r="AN225">
        <v>760.64016435115002</v>
      </c>
      <c r="AO225">
        <v>489.83003013617503</v>
      </c>
      <c r="AP225">
        <v>391.78266117498902</v>
      </c>
      <c r="AQ225">
        <v>379.81023826355801</v>
      </c>
      <c r="AR225">
        <v>348.74515328789602</v>
      </c>
      <c r="AS225">
        <v>344.936068409391</v>
      </c>
      <c r="AT225">
        <v>344.37449891597498</v>
      </c>
      <c r="AU225">
        <v>330.94218468154202</v>
      </c>
      <c r="AV225">
        <v>347.21532293863697</v>
      </c>
      <c r="AW225">
        <v>339.73833585052898</v>
      </c>
      <c r="AX225">
        <v>338.55149396946598</v>
      </c>
      <c r="AY225">
        <v>342.81086010111699</v>
      </c>
      <c r="AZ225">
        <v>339.78242085291998</v>
      </c>
      <c r="BA225">
        <v>341.00112483038401</v>
      </c>
      <c r="BB225">
        <v>342.35927196781103</v>
      </c>
      <c r="BC225">
        <v>337.913418116667</v>
      </c>
      <c r="BD225">
        <v>335.38369708905401</v>
      </c>
      <c r="BE225">
        <v>344.31951825810802</v>
      </c>
      <c r="BF225">
        <v>338.33593909733298</v>
      </c>
      <c r="BG225">
        <v>339.07914757014697</v>
      </c>
      <c r="BH225">
        <v>341.59517539637397</v>
      </c>
      <c r="BI225">
        <v>344.00495267115002</v>
      </c>
      <c r="BJ225">
        <v>349.46617718143699</v>
      </c>
      <c r="BK225">
        <v>355.31303161008901</v>
      </c>
      <c r="BL225">
        <v>353.46621849270599</v>
      </c>
      <c r="BM225">
        <v>352.90115592864498</v>
      </c>
      <c r="BN225">
        <v>359.02279136165902</v>
      </c>
      <c r="BO225">
        <v>374.311828536946</v>
      </c>
      <c r="BP225">
        <v>386.12721487376803</v>
      </c>
      <c r="BQ225">
        <v>411.42923488196999</v>
      </c>
      <c r="BR225">
        <v>425.09076823987903</v>
      </c>
      <c r="BS225">
        <v>411.86061737027899</v>
      </c>
      <c r="BT225">
        <v>385.92322493744899</v>
      </c>
      <c r="BU225">
        <v>396.72966149055401</v>
      </c>
      <c r="BV225">
        <v>387.29603748216999</v>
      </c>
      <c r="BW225">
        <v>390.72461808679498</v>
      </c>
      <c r="BX225">
        <v>389.94449463220002</v>
      </c>
      <c r="BY225">
        <v>389.12268826826102</v>
      </c>
      <c r="BZ225">
        <v>379.05610927692101</v>
      </c>
      <c r="CA225">
        <v>395.059035387226</v>
      </c>
      <c r="CB225">
        <v>387.24060257576502</v>
      </c>
      <c r="CC225">
        <v>390.77872535594599</v>
      </c>
      <c r="CD225">
        <v>367.274482141264</v>
      </c>
    </row>
    <row r="226" spans="1:82" x14ac:dyDescent="0.25">
      <c r="A226">
        <v>53.8317757009345</v>
      </c>
      <c r="B226">
        <v>343.40085576411099</v>
      </c>
      <c r="C226">
        <v>333.35389990968201</v>
      </c>
      <c r="D226">
        <v>342.12715331164401</v>
      </c>
      <c r="E226">
        <v>347.041409435292</v>
      </c>
      <c r="F226">
        <v>339.951712542927</v>
      </c>
      <c r="G226">
        <v>342.28397167074098</v>
      </c>
      <c r="H226">
        <v>346.82273537887602</v>
      </c>
      <c r="I226">
        <v>341.07952405511998</v>
      </c>
      <c r="J226">
        <v>346.580052158233</v>
      </c>
      <c r="K226">
        <v>343.90550772463598</v>
      </c>
      <c r="L226">
        <v>338.99493360869502</v>
      </c>
      <c r="M226">
        <v>340.32352864822798</v>
      </c>
      <c r="N226">
        <v>344.230925980081</v>
      </c>
      <c r="O226">
        <v>343.56075999806899</v>
      </c>
      <c r="P226">
        <v>346.56233137258698</v>
      </c>
      <c r="Q226">
        <v>345.92062374759399</v>
      </c>
      <c r="R226">
        <v>352.37143218525802</v>
      </c>
      <c r="S226">
        <v>363.30718613745501</v>
      </c>
      <c r="T226">
        <v>356.22373277030101</v>
      </c>
      <c r="U226">
        <v>361.76422611950102</v>
      </c>
      <c r="V226">
        <v>379.78761614381199</v>
      </c>
      <c r="W226">
        <v>377.83440072552997</v>
      </c>
      <c r="X226">
        <v>389.898540026771</v>
      </c>
      <c r="Y226">
        <v>388.11915165107098</v>
      </c>
      <c r="Z226">
        <v>397.96621832350502</v>
      </c>
      <c r="AA226">
        <v>409.16602767932301</v>
      </c>
      <c r="AB226">
        <v>401.213755291268</v>
      </c>
      <c r="AC226">
        <v>420.40409398612599</v>
      </c>
      <c r="AD226">
        <v>431.80995218827098</v>
      </c>
      <c r="AE226">
        <v>484.99972192131798</v>
      </c>
      <c r="AF226">
        <v>616.59607535079999</v>
      </c>
      <c r="AG226">
        <v>792.11584488177698</v>
      </c>
      <c r="AH226">
        <v>938.71721738617998</v>
      </c>
      <c r="AI226">
        <v>1158.0137043793</v>
      </c>
      <c r="AJ226">
        <v>1412.1321956859499</v>
      </c>
      <c r="AK226">
        <v>1496.5394859232199</v>
      </c>
      <c r="AL226">
        <v>1447.60876026344</v>
      </c>
      <c r="AM226">
        <v>1196.7260427966301</v>
      </c>
      <c r="AN226">
        <v>788.49770479173401</v>
      </c>
      <c r="AO226">
        <v>498.130221425537</v>
      </c>
      <c r="AP226">
        <v>392.13196013151997</v>
      </c>
      <c r="AQ226">
        <v>379.34564735305503</v>
      </c>
      <c r="AR226">
        <v>352.35808278575502</v>
      </c>
      <c r="AS226">
        <v>344.05613320888898</v>
      </c>
      <c r="AT226">
        <v>348.147662358525</v>
      </c>
      <c r="AU226">
        <v>329.72763812782301</v>
      </c>
      <c r="AV226">
        <v>346.26076418282599</v>
      </c>
      <c r="AW226">
        <v>338.95839315931198</v>
      </c>
      <c r="AX226">
        <v>338.24554954132799</v>
      </c>
      <c r="AY226">
        <v>342.04355146894198</v>
      </c>
      <c r="AZ226">
        <v>342.08490068485702</v>
      </c>
      <c r="BA226">
        <v>340.53956263857202</v>
      </c>
      <c r="BB226">
        <v>344.40430780285402</v>
      </c>
      <c r="BC226">
        <v>335.890190292836</v>
      </c>
      <c r="BD226">
        <v>336.03751082971701</v>
      </c>
      <c r="BE226">
        <v>349.37151975053001</v>
      </c>
      <c r="BF226">
        <v>339.66853460585202</v>
      </c>
      <c r="BG226">
        <v>337.71481548435401</v>
      </c>
      <c r="BH226">
        <v>342.43391001238899</v>
      </c>
      <c r="BI226">
        <v>346.99863522421902</v>
      </c>
      <c r="BJ226">
        <v>350.48473748591198</v>
      </c>
      <c r="BK226">
        <v>359.449363876154</v>
      </c>
      <c r="BL226">
        <v>357.61577726877999</v>
      </c>
      <c r="BM226">
        <v>352.37530540119201</v>
      </c>
      <c r="BN226">
        <v>363.69527420175098</v>
      </c>
      <c r="BO226">
        <v>375.55322389743901</v>
      </c>
      <c r="BP226">
        <v>386.686114834384</v>
      </c>
      <c r="BQ226">
        <v>412.32569232915199</v>
      </c>
      <c r="BR226">
        <v>426.93741813538298</v>
      </c>
      <c r="BS226">
        <v>413.46362727172999</v>
      </c>
      <c r="BT226">
        <v>387.23894172700102</v>
      </c>
      <c r="BU226">
        <v>398.56499625237802</v>
      </c>
      <c r="BV226">
        <v>389.46696564605497</v>
      </c>
      <c r="BW226">
        <v>392.68241587265999</v>
      </c>
      <c r="BX226">
        <v>388.56702917193002</v>
      </c>
      <c r="BY226">
        <v>390.25765698266798</v>
      </c>
      <c r="BZ226">
        <v>380.478498642229</v>
      </c>
      <c r="CA226">
        <v>393.87629702519598</v>
      </c>
      <c r="CB226">
        <v>388.58647652342501</v>
      </c>
      <c r="CC226">
        <v>393.17692936005</v>
      </c>
      <c r="CD226">
        <v>373.37183636549702</v>
      </c>
    </row>
    <row r="227" spans="1:82" x14ac:dyDescent="0.25">
      <c r="A227">
        <v>54.072096128170898</v>
      </c>
      <c r="B227">
        <v>343.02805573181399</v>
      </c>
      <c r="C227">
        <v>334.26419447204</v>
      </c>
      <c r="D227">
        <v>343.24932026862803</v>
      </c>
      <c r="E227">
        <v>348.73442645255</v>
      </c>
      <c r="F227">
        <v>339.08501530024103</v>
      </c>
      <c r="G227">
        <v>342.30956518497101</v>
      </c>
      <c r="H227">
        <v>346.46535241531899</v>
      </c>
      <c r="I227">
        <v>338.83488816926001</v>
      </c>
      <c r="J227">
        <v>345.320681220442</v>
      </c>
      <c r="K227">
        <v>345.115634773615</v>
      </c>
      <c r="L227">
        <v>340.241267344481</v>
      </c>
      <c r="M227">
        <v>339.999218075378</v>
      </c>
      <c r="N227">
        <v>344.62684267813501</v>
      </c>
      <c r="O227">
        <v>347.83861921945697</v>
      </c>
      <c r="P227">
        <v>347.44377653830298</v>
      </c>
      <c r="Q227">
        <v>348.468890627316</v>
      </c>
      <c r="R227">
        <v>353.07818977594701</v>
      </c>
      <c r="S227">
        <v>367.82769171951901</v>
      </c>
      <c r="T227">
        <v>357.76437046556401</v>
      </c>
      <c r="U227">
        <v>365.03960142854697</v>
      </c>
      <c r="V227">
        <v>379.389315654798</v>
      </c>
      <c r="W227">
        <v>381.11777763483599</v>
      </c>
      <c r="X227">
        <v>395.44690915362003</v>
      </c>
      <c r="Y227">
        <v>389.76348068241703</v>
      </c>
      <c r="Z227">
        <v>400.31814451574701</v>
      </c>
      <c r="AA227">
        <v>412.33060069642403</v>
      </c>
      <c r="AB227">
        <v>402.63345173276502</v>
      </c>
      <c r="AC227">
        <v>421.15157780516898</v>
      </c>
      <c r="AD227">
        <v>443.03163577638003</v>
      </c>
      <c r="AE227">
        <v>499.534103570887</v>
      </c>
      <c r="AF227">
        <v>654.25422817794799</v>
      </c>
      <c r="AG227">
        <v>870.28002547497204</v>
      </c>
      <c r="AH227">
        <v>1041.3655474152599</v>
      </c>
      <c r="AI227">
        <v>1294.7569983876199</v>
      </c>
      <c r="AJ227">
        <v>1582.7986456271301</v>
      </c>
      <c r="AK227">
        <v>1655.1919833214999</v>
      </c>
      <c r="AL227">
        <v>1558.3991996746199</v>
      </c>
      <c r="AM227">
        <v>1271.2990635190799</v>
      </c>
      <c r="AN227">
        <v>821.31502874293506</v>
      </c>
      <c r="AO227">
        <v>506.15409959239997</v>
      </c>
      <c r="AP227">
        <v>393.23758935891902</v>
      </c>
      <c r="AQ227">
        <v>376.43664411920702</v>
      </c>
      <c r="AR227">
        <v>354.25578954603702</v>
      </c>
      <c r="AS227">
        <v>348.79659463343597</v>
      </c>
      <c r="AT227">
        <v>348.506670575437</v>
      </c>
      <c r="AU227">
        <v>330.31473507957003</v>
      </c>
      <c r="AV227">
        <v>344.54656927428903</v>
      </c>
      <c r="AW227">
        <v>340.30467745922601</v>
      </c>
      <c r="AX227">
        <v>340.81083544036397</v>
      </c>
      <c r="AY227">
        <v>342.55309419794901</v>
      </c>
      <c r="AZ227">
        <v>340.19832164295798</v>
      </c>
      <c r="BA227">
        <v>340.45646034683301</v>
      </c>
      <c r="BB227">
        <v>345.882226642604</v>
      </c>
      <c r="BC227">
        <v>336.26338395110901</v>
      </c>
      <c r="BD227">
        <v>336.47119088738202</v>
      </c>
      <c r="BE227">
        <v>348.28894741420999</v>
      </c>
      <c r="BF227">
        <v>340.97166269845502</v>
      </c>
      <c r="BG227">
        <v>338.99127357944798</v>
      </c>
      <c r="BH227">
        <v>341.97840645280598</v>
      </c>
      <c r="BI227">
        <v>350.52293576538</v>
      </c>
      <c r="BJ227">
        <v>348.50079616000102</v>
      </c>
      <c r="BK227">
        <v>359.34692296220902</v>
      </c>
      <c r="BL227">
        <v>360.51168154580103</v>
      </c>
      <c r="BM227">
        <v>355.66745832952</v>
      </c>
      <c r="BN227">
        <v>364.26896344162202</v>
      </c>
      <c r="BO227">
        <v>375.875640024424</v>
      </c>
      <c r="BP227">
        <v>387.62418071672101</v>
      </c>
      <c r="BQ227">
        <v>415.23964907353297</v>
      </c>
      <c r="BR227">
        <v>432.29636939402701</v>
      </c>
      <c r="BS227">
        <v>416.99364155418999</v>
      </c>
      <c r="BT227">
        <v>387.35482553190099</v>
      </c>
      <c r="BU227">
        <v>402.73625975821398</v>
      </c>
      <c r="BV227">
        <v>392.95880953676402</v>
      </c>
      <c r="BW227">
        <v>396.52208195872998</v>
      </c>
      <c r="BX227">
        <v>390.322853817208</v>
      </c>
      <c r="BY227">
        <v>392.34710885535202</v>
      </c>
      <c r="BZ227">
        <v>384.67525949154299</v>
      </c>
      <c r="CA227">
        <v>392.395263937295</v>
      </c>
      <c r="CB227">
        <v>391.37288505511202</v>
      </c>
      <c r="CC227">
        <v>393.31599182934201</v>
      </c>
      <c r="CD227">
        <v>376.245619645761</v>
      </c>
    </row>
    <row r="228" spans="1:82" x14ac:dyDescent="0.25">
      <c r="A228">
        <v>54.312416555407196</v>
      </c>
      <c r="B228">
        <v>342.13171067734203</v>
      </c>
      <c r="C228">
        <v>335.97457517437999</v>
      </c>
      <c r="D228">
        <v>345.59437401769998</v>
      </c>
      <c r="E228">
        <v>349.174716701053</v>
      </c>
      <c r="F228">
        <v>340.14778523594703</v>
      </c>
      <c r="G228">
        <v>341.29612156970501</v>
      </c>
      <c r="H228">
        <v>344.81545008006498</v>
      </c>
      <c r="I228">
        <v>337.129961342542</v>
      </c>
      <c r="J228">
        <v>344.263355634211</v>
      </c>
      <c r="K228">
        <v>346.31293716135701</v>
      </c>
      <c r="L228">
        <v>342.21282681225699</v>
      </c>
      <c r="M228">
        <v>341.77434285551698</v>
      </c>
      <c r="N228">
        <v>347.31720436768398</v>
      </c>
      <c r="O228">
        <v>351.02461272508998</v>
      </c>
      <c r="P228">
        <v>350.98728438281501</v>
      </c>
      <c r="Q228">
        <v>345.51923222402002</v>
      </c>
      <c r="R228">
        <v>351.80869871737099</v>
      </c>
      <c r="S228">
        <v>371.05553690175401</v>
      </c>
      <c r="T228">
        <v>361.05045212466598</v>
      </c>
      <c r="U228">
        <v>366.34523050939498</v>
      </c>
      <c r="V228">
        <v>379.74383126541602</v>
      </c>
      <c r="W228">
        <v>386.45065873707802</v>
      </c>
      <c r="X228">
        <v>398.53947050339701</v>
      </c>
      <c r="Y228">
        <v>393.04344250711699</v>
      </c>
      <c r="Z228">
        <v>403.87261064891101</v>
      </c>
      <c r="AA228">
        <v>414.94937594765798</v>
      </c>
      <c r="AB228">
        <v>407.323188828274</v>
      </c>
      <c r="AC228">
        <v>423.32484512320599</v>
      </c>
      <c r="AD228">
        <v>452.16522029886698</v>
      </c>
      <c r="AE228">
        <v>515.01189471441103</v>
      </c>
      <c r="AF228">
        <v>688.81828902355596</v>
      </c>
      <c r="AG228">
        <v>923.48501420421201</v>
      </c>
      <c r="AH228">
        <v>1117.2204773872299</v>
      </c>
      <c r="AI228">
        <v>1394.0443328048</v>
      </c>
      <c r="AJ228">
        <v>1702.00414139498</v>
      </c>
      <c r="AK228">
        <v>1765.12546075572</v>
      </c>
      <c r="AL228">
        <v>1643.1822170116</v>
      </c>
      <c r="AM228">
        <v>1344.9518024223701</v>
      </c>
      <c r="AN228">
        <v>860.78919310951198</v>
      </c>
      <c r="AO228">
        <v>511.15467861150103</v>
      </c>
      <c r="AP228">
        <v>397.07885365032098</v>
      </c>
      <c r="AQ228">
        <v>375.81914733268798</v>
      </c>
      <c r="AR228">
        <v>354.373951736717</v>
      </c>
      <c r="AS228">
        <v>348.88627822562199</v>
      </c>
      <c r="AT228">
        <v>349.765908432743</v>
      </c>
      <c r="AU228">
        <v>332.094080855507</v>
      </c>
      <c r="AV228">
        <v>345.87472569569201</v>
      </c>
      <c r="AW228">
        <v>340.26685482432202</v>
      </c>
      <c r="AX228">
        <v>342.55814426856801</v>
      </c>
      <c r="AY228">
        <v>344.31177700453202</v>
      </c>
      <c r="AZ228">
        <v>340.35232394667599</v>
      </c>
      <c r="BA228">
        <v>341.86250828388302</v>
      </c>
      <c r="BB228">
        <v>346.04187443999899</v>
      </c>
      <c r="BC228">
        <v>336.71300645103099</v>
      </c>
      <c r="BD228">
        <v>336.35397344249401</v>
      </c>
      <c r="BE228">
        <v>345.63093972625501</v>
      </c>
      <c r="BF228">
        <v>342.28973347885602</v>
      </c>
      <c r="BG228">
        <v>342.18462478369798</v>
      </c>
      <c r="BH228">
        <v>341.94345313872299</v>
      </c>
      <c r="BI228">
        <v>352.67916585313299</v>
      </c>
      <c r="BJ228">
        <v>347.34494969229598</v>
      </c>
      <c r="BK228">
        <v>358.73621242454999</v>
      </c>
      <c r="BL228">
        <v>359.44127708770901</v>
      </c>
      <c r="BM228">
        <v>358.36222241530498</v>
      </c>
      <c r="BN228">
        <v>365.39881661228901</v>
      </c>
      <c r="BO228">
        <v>380.134399742364</v>
      </c>
      <c r="BP228">
        <v>390.33743402923</v>
      </c>
      <c r="BQ228">
        <v>418.71986842964702</v>
      </c>
      <c r="BR228">
        <v>436.05339856565303</v>
      </c>
      <c r="BS228">
        <v>418.60118642593898</v>
      </c>
      <c r="BT228">
        <v>388.76300748843198</v>
      </c>
      <c r="BU228">
        <v>404.23354657142499</v>
      </c>
      <c r="BV228">
        <v>397.81365289143901</v>
      </c>
      <c r="BW228">
        <v>399.01288249034297</v>
      </c>
      <c r="BX228">
        <v>395.81785802166598</v>
      </c>
      <c r="BY228">
        <v>394.84276684432302</v>
      </c>
      <c r="BZ228">
        <v>387.88543431215999</v>
      </c>
      <c r="CA228">
        <v>396.99954707001899</v>
      </c>
      <c r="CB228">
        <v>392.80344390749502</v>
      </c>
      <c r="CC228">
        <v>395.87213297942702</v>
      </c>
      <c r="CD228">
        <v>378.94980632498903</v>
      </c>
    </row>
    <row r="229" spans="1:82" x14ac:dyDescent="0.25">
      <c r="A229">
        <v>54.552736982643502</v>
      </c>
      <c r="B229">
        <v>340.79237862010598</v>
      </c>
      <c r="C229">
        <v>335.04405314388401</v>
      </c>
      <c r="D229">
        <v>346.77704571553602</v>
      </c>
      <c r="E229">
        <v>347.88923494662799</v>
      </c>
      <c r="F229">
        <v>339.93752836208898</v>
      </c>
      <c r="G229">
        <v>339.46474177988603</v>
      </c>
      <c r="H229">
        <v>347.00952526173199</v>
      </c>
      <c r="I229">
        <v>336.35380063797402</v>
      </c>
      <c r="J229">
        <v>344.33736810652903</v>
      </c>
      <c r="K229">
        <v>348.10687925669401</v>
      </c>
      <c r="L229">
        <v>341.92774610875801</v>
      </c>
      <c r="M229">
        <v>342.93736699474903</v>
      </c>
      <c r="N229">
        <v>346.51324791978601</v>
      </c>
      <c r="O229">
        <v>352.78519225265597</v>
      </c>
      <c r="P229">
        <v>351.31728618397898</v>
      </c>
      <c r="Q229">
        <v>345.45595866423201</v>
      </c>
      <c r="R229">
        <v>349.06347334284101</v>
      </c>
      <c r="S229">
        <v>368.33668055273699</v>
      </c>
      <c r="T229">
        <v>363.22958159937099</v>
      </c>
      <c r="U229">
        <v>368.78834309819399</v>
      </c>
      <c r="V229">
        <v>377.94913957219097</v>
      </c>
      <c r="W229">
        <v>391.146472587473</v>
      </c>
      <c r="X229">
        <v>399.75850499661402</v>
      </c>
      <c r="Y229">
        <v>396.64492935323699</v>
      </c>
      <c r="Z229">
        <v>409.73686580975902</v>
      </c>
      <c r="AA229">
        <v>416.938373763931</v>
      </c>
      <c r="AB229">
        <v>408.46496472654599</v>
      </c>
      <c r="AC229">
        <v>429.784173592483</v>
      </c>
      <c r="AD229">
        <v>456.82395912737599</v>
      </c>
      <c r="AE229">
        <v>525.38426293101702</v>
      </c>
      <c r="AF229">
        <v>722.88248607666401</v>
      </c>
      <c r="AG229">
        <v>975.82977047349198</v>
      </c>
      <c r="AH229">
        <v>1196.8900565245001</v>
      </c>
      <c r="AI229">
        <v>1504.9497944756599</v>
      </c>
      <c r="AJ229">
        <v>1845.53942736414</v>
      </c>
      <c r="AK229">
        <v>1899.7909695731601</v>
      </c>
      <c r="AL229">
        <v>1758.9203650177201</v>
      </c>
      <c r="AM229">
        <v>1443.4536190049901</v>
      </c>
      <c r="AN229">
        <v>901.16067525400194</v>
      </c>
      <c r="AO229">
        <v>513.33055670750798</v>
      </c>
      <c r="AP229">
        <v>401.74763814332698</v>
      </c>
      <c r="AQ229">
        <v>375.07399692855199</v>
      </c>
      <c r="AR229">
        <v>355.32424461982203</v>
      </c>
      <c r="AS229">
        <v>348.04586185426501</v>
      </c>
      <c r="AT229">
        <v>348.57844295989798</v>
      </c>
      <c r="AU229">
        <v>336.73749676416998</v>
      </c>
      <c r="AV229">
        <v>344.88810742450198</v>
      </c>
      <c r="AW229">
        <v>339.31336930358498</v>
      </c>
      <c r="AX229">
        <v>341.58722914719499</v>
      </c>
      <c r="AY229">
        <v>344.38408502908999</v>
      </c>
      <c r="AZ229">
        <v>337.66603644771101</v>
      </c>
      <c r="BA229">
        <v>343.48138167613598</v>
      </c>
      <c r="BB229">
        <v>348.08959151176703</v>
      </c>
      <c r="BC229">
        <v>338.114934964501</v>
      </c>
      <c r="BD229">
        <v>338.67953957792099</v>
      </c>
      <c r="BE229">
        <v>342.71888365179097</v>
      </c>
      <c r="BF229">
        <v>345.640612477643</v>
      </c>
      <c r="BG229">
        <v>342.47705308601098</v>
      </c>
      <c r="BH229">
        <v>342.047803724885</v>
      </c>
      <c r="BI229">
        <v>350.32742762341098</v>
      </c>
      <c r="BJ229">
        <v>346.94510767024701</v>
      </c>
      <c r="BK229">
        <v>356.99460374711703</v>
      </c>
      <c r="BL229">
        <v>359.22334058071499</v>
      </c>
      <c r="BM229">
        <v>360.93713130298198</v>
      </c>
      <c r="BN229">
        <v>365.55558091045498</v>
      </c>
      <c r="BO229">
        <v>384.96938427341502</v>
      </c>
      <c r="BP229">
        <v>388.50154900986001</v>
      </c>
      <c r="BQ229">
        <v>420.06609262193803</v>
      </c>
      <c r="BR229">
        <v>437.51071411993598</v>
      </c>
      <c r="BS229">
        <v>420.122034725199</v>
      </c>
      <c r="BT229">
        <v>388.71563858780598</v>
      </c>
      <c r="BU229">
        <v>404.82084351167401</v>
      </c>
      <c r="BV229">
        <v>399.21349322024798</v>
      </c>
      <c r="BW229">
        <v>401.652385894465</v>
      </c>
      <c r="BX229">
        <v>396.189687465475</v>
      </c>
      <c r="BY229">
        <v>393.86185799779702</v>
      </c>
      <c r="BZ229">
        <v>387.34287006161799</v>
      </c>
      <c r="CA229">
        <v>401.64698336285301</v>
      </c>
      <c r="CB229">
        <v>397.16782911749902</v>
      </c>
      <c r="CC229">
        <v>396.52222414273501</v>
      </c>
      <c r="CD229">
        <v>380.25860791082198</v>
      </c>
    </row>
    <row r="230" spans="1:82" x14ac:dyDescent="0.25">
      <c r="A230">
        <v>54.7930574098798</v>
      </c>
      <c r="B230">
        <v>339.38211398645501</v>
      </c>
      <c r="C230">
        <v>339.15210986299297</v>
      </c>
      <c r="D230">
        <v>348.512262919634</v>
      </c>
      <c r="E230">
        <v>348.98429199965301</v>
      </c>
      <c r="F230">
        <v>341.021670668529</v>
      </c>
      <c r="G230">
        <v>337.67242737253298</v>
      </c>
      <c r="H230">
        <v>348.53567962212099</v>
      </c>
      <c r="I230">
        <v>335.13707378050498</v>
      </c>
      <c r="J230">
        <v>342.26081833999598</v>
      </c>
      <c r="K230">
        <v>348.17391421097199</v>
      </c>
      <c r="L230">
        <v>344.32318921411098</v>
      </c>
      <c r="M230">
        <v>342.67042309379798</v>
      </c>
      <c r="N230">
        <v>346.30766810273798</v>
      </c>
      <c r="O230">
        <v>352.17773754712198</v>
      </c>
      <c r="P230">
        <v>349.28341439865</v>
      </c>
      <c r="Q230">
        <v>346.18299394685999</v>
      </c>
      <c r="R230">
        <v>348.08059339555899</v>
      </c>
      <c r="S230">
        <v>366.14968738412398</v>
      </c>
      <c r="T230">
        <v>365.22602209111301</v>
      </c>
      <c r="U230">
        <v>369.69743891667702</v>
      </c>
      <c r="V230">
        <v>376.84945580818999</v>
      </c>
      <c r="W230">
        <v>394.01885893851102</v>
      </c>
      <c r="X230">
        <v>401.35115973670401</v>
      </c>
      <c r="Y230">
        <v>401.41443706210299</v>
      </c>
      <c r="Z230">
        <v>417.033395081734</v>
      </c>
      <c r="AA230">
        <v>427.26123985029301</v>
      </c>
      <c r="AB230">
        <v>413.88511889178898</v>
      </c>
      <c r="AC230">
        <v>438.27098901610799</v>
      </c>
      <c r="AD230">
        <v>469.39407700411101</v>
      </c>
      <c r="AE230">
        <v>554.04446452599598</v>
      </c>
      <c r="AF230">
        <v>804.55544607992897</v>
      </c>
      <c r="AG230">
        <v>1119.69291365918</v>
      </c>
      <c r="AH230">
        <v>1389.8526293693501</v>
      </c>
      <c r="AI230">
        <v>1769.0774828762801</v>
      </c>
      <c r="AJ230">
        <v>2142.6480308617101</v>
      </c>
      <c r="AK230">
        <v>2173.6893016805702</v>
      </c>
      <c r="AL230">
        <v>1953.00467538365</v>
      </c>
      <c r="AM230">
        <v>1562.86524422307</v>
      </c>
      <c r="AN230">
        <v>939.58891391247096</v>
      </c>
      <c r="AO230">
        <v>516.32364238895696</v>
      </c>
      <c r="AP230">
        <v>403.25329827904699</v>
      </c>
      <c r="AQ230">
        <v>375.15389426727501</v>
      </c>
      <c r="AR230">
        <v>356.52728423745498</v>
      </c>
      <c r="AS230">
        <v>348.67894048633298</v>
      </c>
      <c r="AT230">
        <v>348.35239208142099</v>
      </c>
      <c r="AU230">
        <v>340.09073344464298</v>
      </c>
      <c r="AV230">
        <v>346.152012972146</v>
      </c>
      <c r="AW230">
        <v>342.26985819141299</v>
      </c>
      <c r="AX230">
        <v>341.26523159572099</v>
      </c>
      <c r="AY230">
        <v>346.17696139918002</v>
      </c>
      <c r="AZ230">
        <v>336.11097575397599</v>
      </c>
      <c r="BA230">
        <v>343.22745205866198</v>
      </c>
      <c r="BB230">
        <v>348.10732281727297</v>
      </c>
      <c r="BC230">
        <v>340.23276403925399</v>
      </c>
      <c r="BD230">
        <v>339.45250940197297</v>
      </c>
      <c r="BE230">
        <v>342.71901039520498</v>
      </c>
      <c r="BF230">
        <v>347.77475181615699</v>
      </c>
      <c r="BG230">
        <v>343.48968967857797</v>
      </c>
      <c r="BH230">
        <v>341.13261947438502</v>
      </c>
      <c r="BI230">
        <v>348.23110076711299</v>
      </c>
      <c r="BJ230">
        <v>348.18479623738301</v>
      </c>
      <c r="BK230">
        <v>354.17902558125598</v>
      </c>
      <c r="BL230">
        <v>359.27823507235303</v>
      </c>
      <c r="BM230">
        <v>360.50418640628197</v>
      </c>
      <c r="BN230">
        <v>366.56420845944899</v>
      </c>
      <c r="BO230">
        <v>387.94382448390098</v>
      </c>
      <c r="BP230">
        <v>391.08343017636503</v>
      </c>
      <c r="BQ230">
        <v>424.418673895702</v>
      </c>
      <c r="BR230">
        <v>445.61943547636702</v>
      </c>
      <c r="BS230">
        <v>422.783185384212</v>
      </c>
      <c r="BT230">
        <v>394.28652824507998</v>
      </c>
      <c r="BU230">
        <v>407.37349020153601</v>
      </c>
      <c r="BV230">
        <v>403.80425199468499</v>
      </c>
      <c r="BW230">
        <v>404.52932065841497</v>
      </c>
      <c r="BX230">
        <v>397.213141937584</v>
      </c>
      <c r="BY230">
        <v>398.62274428672498</v>
      </c>
      <c r="BZ230">
        <v>390.68572329736998</v>
      </c>
      <c r="CA230">
        <v>404.62218385621901</v>
      </c>
      <c r="CB230">
        <v>402.95405269331201</v>
      </c>
      <c r="CC230">
        <v>398.16951167333099</v>
      </c>
      <c r="CD230">
        <v>380.98699190630498</v>
      </c>
    </row>
    <row r="231" spans="1:82" x14ac:dyDescent="0.25">
      <c r="A231">
        <v>55.033377837116099</v>
      </c>
      <c r="B231">
        <v>336.93144474429698</v>
      </c>
      <c r="C231">
        <v>341.30051189486602</v>
      </c>
      <c r="D231">
        <v>348.82197398757501</v>
      </c>
      <c r="E231">
        <v>349.33088232394499</v>
      </c>
      <c r="F231">
        <v>340.56476793859599</v>
      </c>
      <c r="G231">
        <v>338.37923200813498</v>
      </c>
      <c r="H231">
        <v>344.38861539252798</v>
      </c>
      <c r="I231">
        <v>335.66841126263699</v>
      </c>
      <c r="J231">
        <v>340.195375624664</v>
      </c>
      <c r="K231">
        <v>346.97881737102301</v>
      </c>
      <c r="L231">
        <v>346.42603081528802</v>
      </c>
      <c r="M231">
        <v>338.45913603483598</v>
      </c>
      <c r="N231">
        <v>345.95079446550898</v>
      </c>
      <c r="O231">
        <v>349.68228356809698</v>
      </c>
      <c r="P231">
        <v>346.697361085154</v>
      </c>
      <c r="Q231">
        <v>345.55363926535199</v>
      </c>
      <c r="R231">
        <v>347.16646082013898</v>
      </c>
      <c r="S231">
        <v>366.87864753303597</v>
      </c>
      <c r="T231">
        <v>364.343141009124</v>
      </c>
      <c r="U231">
        <v>372.30000358392198</v>
      </c>
      <c r="V231">
        <v>377.09059317548503</v>
      </c>
      <c r="W231">
        <v>395.45579764401799</v>
      </c>
      <c r="X231">
        <v>404.24827857785903</v>
      </c>
      <c r="Y231">
        <v>405.923975118854</v>
      </c>
      <c r="Z231">
        <v>421.69229445777898</v>
      </c>
      <c r="AA231">
        <v>435.71101773846499</v>
      </c>
      <c r="AB231">
        <v>419.648254247338</v>
      </c>
      <c r="AC231">
        <v>442.40917573641502</v>
      </c>
      <c r="AD231">
        <v>485.11698756854997</v>
      </c>
      <c r="AE231">
        <v>569.60173611626999</v>
      </c>
      <c r="AF231">
        <v>852.49293391843196</v>
      </c>
      <c r="AG231">
        <v>1204.86166974445</v>
      </c>
      <c r="AH231">
        <v>1508.0655264070299</v>
      </c>
      <c r="AI231">
        <v>1914.2632891031899</v>
      </c>
      <c r="AJ231">
        <v>2291.22138885819</v>
      </c>
      <c r="AK231">
        <v>2298.7566216025398</v>
      </c>
      <c r="AL231">
        <v>2034.03419976955</v>
      </c>
      <c r="AM231">
        <v>1611.46350921267</v>
      </c>
      <c r="AN231">
        <v>968.86932869251302</v>
      </c>
      <c r="AO231">
        <v>516.98207793192705</v>
      </c>
      <c r="AP231">
        <v>403.38406857794598</v>
      </c>
      <c r="AQ231">
        <v>374.40293971619701</v>
      </c>
      <c r="AR231">
        <v>360.81844236581702</v>
      </c>
      <c r="AS231">
        <v>349.059070988597</v>
      </c>
      <c r="AT231">
        <v>348.072297660289</v>
      </c>
      <c r="AU231">
        <v>338.33394001197399</v>
      </c>
      <c r="AV231">
        <v>345.82206130130902</v>
      </c>
      <c r="AW231">
        <v>344.510357046666</v>
      </c>
      <c r="AX231">
        <v>341.32505598257598</v>
      </c>
      <c r="AY231">
        <v>348.52014458411003</v>
      </c>
      <c r="AZ231">
        <v>335.13240649607297</v>
      </c>
      <c r="BA231">
        <v>341.059586343256</v>
      </c>
      <c r="BB231">
        <v>347.73567342928999</v>
      </c>
      <c r="BC231">
        <v>339.00215812223598</v>
      </c>
      <c r="BD231">
        <v>338.95159809739499</v>
      </c>
      <c r="BE231">
        <v>342.43722613951701</v>
      </c>
      <c r="BF231">
        <v>349.38491076585302</v>
      </c>
      <c r="BG231">
        <v>346.33681055885802</v>
      </c>
      <c r="BH231">
        <v>342.920032084051</v>
      </c>
      <c r="BI231">
        <v>350.25955545380799</v>
      </c>
      <c r="BJ231">
        <v>347.72181335367998</v>
      </c>
      <c r="BK231">
        <v>350.90781376308303</v>
      </c>
      <c r="BL231">
        <v>358.47251433003402</v>
      </c>
      <c r="BM231">
        <v>364.70119024964998</v>
      </c>
      <c r="BN231">
        <v>366.23171665742598</v>
      </c>
      <c r="BO231">
        <v>392.52844785415101</v>
      </c>
      <c r="BP231">
        <v>394.03646683201401</v>
      </c>
      <c r="BQ231">
        <v>426.60850418257598</v>
      </c>
      <c r="BR231">
        <v>446.68861658113798</v>
      </c>
      <c r="BS231">
        <v>426.33818237481699</v>
      </c>
      <c r="BT231">
        <v>396.52928222836903</v>
      </c>
      <c r="BU231">
        <v>408.54458794284301</v>
      </c>
      <c r="BV231">
        <v>409.15980662791497</v>
      </c>
      <c r="BW231">
        <v>404.751759428995</v>
      </c>
      <c r="BX231">
        <v>399.509662468545</v>
      </c>
      <c r="BY231">
        <v>405.989778161093</v>
      </c>
      <c r="BZ231">
        <v>395.57947459398798</v>
      </c>
      <c r="CA231">
        <v>407.45077820726101</v>
      </c>
      <c r="CB231">
        <v>407.29990707603798</v>
      </c>
      <c r="CC231">
        <v>400.94603716813299</v>
      </c>
      <c r="CD231">
        <v>382.69977024105799</v>
      </c>
    </row>
    <row r="232" spans="1:82" x14ac:dyDescent="0.25">
      <c r="A232">
        <v>55.273698264352397</v>
      </c>
      <c r="B232">
        <v>334.646177840375</v>
      </c>
      <c r="C232">
        <v>341.26785481783901</v>
      </c>
      <c r="D232">
        <v>350.375443588054</v>
      </c>
      <c r="E232">
        <v>346.58699193331302</v>
      </c>
      <c r="F232">
        <v>339.38168640723802</v>
      </c>
      <c r="G232">
        <v>339.59674846905398</v>
      </c>
      <c r="H232">
        <v>344.04478082451999</v>
      </c>
      <c r="I232">
        <v>334.112187008315</v>
      </c>
      <c r="J232">
        <v>340.20520150190799</v>
      </c>
      <c r="K232">
        <v>346.10810446369902</v>
      </c>
      <c r="L232">
        <v>348.94729995873001</v>
      </c>
      <c r="M232">
        <v>337.82009870434399</v>
      </c>
      <c r="N232">
        <v>345.30606671847301</v>
      </c>
      <c r="O232">
        <v>349.463548536693</v>
      </c>
      <c r="P232">
        <v>346.43603866176801</v>
      </c>
      <c r="Q232">
        <v>347.65187500952698</v>
      </c>
      <c r="R232">
        <v>347.94642626592997</v>
      </c>
      <c r="S232">
        <v>366.16318403278302</v>
      </c>
      <c r="T232">
        <v>368.76830905031602</v>
      </c>
      <c r="U232">
        <v>373.01075998546003</v>
      </c>
      <c r="V232">
        <v>380.57907561953499</v>
      </c>
      <c r="W232">
        <v>403.307505838304</v>
      </c>
      <c r="X232">
        <v>404.84644340873098</v>
      </c>
      <c r="Y232">
        <v>409.754698489303</v>
      </c>
      <c r="Z232">
        <v>426.26851269476703</v>
      </c>
      <c r="AA232">
        <v>437.98916291574898</v>
      </c>
      <c r="AB232">
        <v>427.11569330469899</v>
      </c>
      <c r="AC232">
        <v>447.63580392883802</v>
      </c>
      <c r="AD232">
        <v>496.68910389941499</v>
      </c>
      <c r="AE232">
        <v>591.38624049194402</v>
      </c>
      <c r="AF232">
        <v>905.41745131903804</v>
      </c>
      <c r="AG232">
        <v>1298.62246050616</v>
      </c>
      <c r="AH232">
        <v>1640.1374371931199</v>
      </c>
      <c r="AI232">
        <v>2079.2366189171598</v>
      </c>
      <c r="AJ232">
        <v>2478.1368652154101</v>
      </c>
      <c r="AK232">
        <v>2465.8964202131301</v>
      </c>
      <c r="AL232">
        <v>2149.2472019378401</v>
      </c>
      <c r="AM232">
        <v>1705.1120080522701</v>
      </c>
      <c r="AN232">
        <v>1014.15794023513</v>
      </c>
      <c r="AO232">
        <v>519.24223716825202</v>
      </c>
      <c r="AP232">
        <v>401.48986970924301</v>
      </c>
      <c r="AQ232">
        <v>374.10069041084199</v>
      </c>
      <c r="AR232">
        <v>364.28012755773602</v>
      </c>
      <c r="AS232">
        <v>350.841424165452</v>
      </c>
      <c r="AT232">
        <v>348.661760057104</v>
      </c>
      <c r="AU232">
        <v>338.994341136419</v>
      </c>
      <c r="AV232">
        <v>343.68101642411102</v>
      </c>
      <c r="AW232">
        <v>345.25420893388798</v>
      </c>
      <c r="AX232">
        <v>343.50417104761902</v>
      </c>
      <c r="AY232">
        <v>348.78786164541202</v>
      </c>
      <c r="AZ232">
        <v>337.611479393482</v>
      </c>
      <c r="BA232">
        <v>340.39376992240398</v>
      </c>
      <c r="BB232">
        <v>347.26403282674801</v>
      </c>
      <c r="BC232">
        <v>337.01060202346201</v>
      </c>
      <c r="BD232">
        <v>334.95013633947798</v>
      </c>
      <c r="BE232">
        <v>342.091771599477</v>
      </c>
      <c r="BF232">
        <v>350.95530940166998</v>
      </c>
      <c r="BG232">
        <v>348.10336276054699</v>
      </c>
      <c r="BH232">
        <v>345.65477612580099</v>
      </c>
      <c r="BI232">
        <v>349.94002918347201</v>
      </c>
      <c r="BJ232">
        <v>348.94934625727097</v>
      </c>
      <c r="BK232">
        <v>347.86094040662903</v>
      </c>
      <c r="BL232">
        <v>359.744149687728</v>
      </c>
      <c r="BM232">
        <v>365.90617604269801</v>
      </c>
      <c r="BN232">
        <v>369.042234532257</v>
      </c>
      <c r="BO232">
        <v>393.10678356111202</v>
      </c>
      <c r="BP232">
        <v>390.59185516860703</v>
      </c>
      <c r="BQ232">
        <v>426.29412433196501</v>
      </c>
      <c r="BR232">
        <v>448.27273671007799</v>
      </c>
      <c r="BS232">
        <v>429.77621925695098</v>
      </c>
      <c r="BT232">
        <v>398.42575682110203</v>
      </c>
      <c r="BU232">
        <v>410.92376697704202</v>
      </c>
      <c r="BV232">
        <v>415.12300488488398</v>
      </c>
      <c r="BW232">
        <v>406.26316145701497</v>
      </c>
      <c r="BX232">
        <v>402.88592392798199</v>
      </c>
      <c r="BY232">
        <v>412.39577686438201</v>
      </c>
      <c r="BZ232">
        <v>399.42665089712199</v>
      </c>
      <c r="CA232">
        <v>409.23458386862802</v>
      </c>
      <c r="CB232">
        <v>411.60084043655399</v>
      </c>
      <c r="CC232">
        <v>401.33674989729002</v>
      </c>
      <c r="CD232">
        <v>386.57504713733499</v>
      </c>
    </row>
    <row r="233" spans="1:82" x14ac:dyDescent="0.25">
      <c r="A233">
        <v>55.514018691588703</v>
      </c>
      <c r="B233">
        <v>334.68581045719998</v>
      </c>
      <c r="C233">
        <v>341.43282845848699</v>
      </c>
      <c r="D233">
        <v>345.05044717867003</v>
      </c>
      <c r="E233">
        <v>347.14104212666803</v>
      </c>
      <c r="F233">
        <v>339.09865018427399</v>
      </c>
      <c r="G233">
        <v>341.65775773837601</v>
      </c>
      <c r="H233">
        <v>343.61405556840998</v>
      </c>
      <c r="I233">
        <v>335.37135479346603</v>
      </c>
      <c r="J233">
        <v>338.89089198405901</v>
      </c>
      <c r="K233">
        <v>345.385057632648</v>
      </c>
      <c r="L233">
        <v>352.19566003246803</v>
      </c>
      <c r="M233">
        <v>338.59545523161802</v>
      </c>
      <c r="N233">
        <v>346.169694898138</v>
      </c>
      <c r="O233">
        <v>349.75381917157199</v>
      </c>
      <c r="P233">
        <v>348.35354150965202</v>
      </c>
      <c r="Q233">
        <v>347.888817254184</v>
      </c>
      <c r="R233">
        <v>348.55334459468702</v>
      </c>
      <c r="S233">
        <v>369.47666590614602</v>
      </c>
      <c r="T233">
        <v>373.25043885758902</v>
      </c>
      <c r="U233">
        <v>377.58432542618903</v>
      </c>
      <c r="V233">
        <v>382.00563296226801</v>
      </c>
      <c r="W233">
        <v>407.40280301116599</v>
      </c>
      <c r="X233">
        <v>407.511469156798</v>
      </c>
      <c r="Y233">
        <v>415.35110023950398</v>
      </c>
      <c r="Z233">
        <v>430.41993289218698</v>
      </c>
      <c r="AA233">
        <v>443.89266083165501</v>
      </c>
      <c r="AB233">
        <v>437.90854775852199</v>
      </c>
      <c r="AC233">
        <v>458.93596740900398</v>
      </c>
      <c r="AD233">
        <v>511.54056864161703</v>
      </c>
      <c r="AE233">
        <v>626.82631658816695</v>
      </c>
      <c r="AF233">
        <v>996.77904105059804</v>
      </c>
      <c r="AG233">
        <v>1441.9501775097499</v>
      </c>
      <c r="AH233">
        <v>1854.9754146590401</v>
      </c>
      <c r="AI233">
        <v>2351.1175718867498</v>
      </c>
      <c r="AJ233">
        <v>2755.3712075507801</v>
      </c>
      <c r="AK233">
        <v>2702.7251688576298</v>
      </c>
      <c r="AL233">
        <v>2322.0573265040298</v>
      </c>
      <c r="AM233">
        <v>1792.6552738369501</v>
      </c>
      <c r="AN233">
        <v>1055.94746043234</v>
      </c>
      <c r="AO233">
        <v>526.20711507058195</v>
      </c>
      <c r="AP233">
        <v>407.30149377763598</v>
      </c>
      <c r="AQ233">
        <v>377.23365897587001</v>
      </c>
      <c r="AR233">
        <v>366.07394053541299</v>
      </c>
      <c r="AS233">
        <v>351.53058424497601</v>
      </c>
      <c r="AT233">
        <v>348.10347890697398</v>
      </c>
      <c r="AU233">
        <v>344.580173949129</v>
      </c>
      <c r="AV233">
        <v>344.58684516463899</v>
      </c>
      <c r="AW233">
        <v>345.23521207723098</v>
      </c>
      <c r="AX233">
        <v>344.18603187386799</v>
      </c>
      <c r="AY233">
        <v>347.50850708881802</v>
      </c>
      <c r="AZ233">
        <v>336.982088361141</v>
      </c>
      <c r="BA233">
        <v>339.16886861368403</v>
      </c>
      <c r="BB233">
        <v>346.47724034306299</v>
      </c>
      <c r="BC233">
        <v>337.132906009598</v>
      </c>
      <c r="BD233">
        <v>334.045627184848</v>
      </c>
      <c r="BE233">
        <v>339.00307001158001</v>
      </c>
      <c r="BF233">
        <v>352.625480072946</v>
      </c>
      <c r="BG233">
        <v>348.83881478165102</v>
      </c>
      <c r="BH233">
        <v>345.30324976199802</v>
      </c>
      <c r="BI233">
        <v>350.48571878105099</v>
      </c>
      <c r="BJ233">
        <v>348.49290811013702</v>
      </c>
      <c r="BK233">
        <v>348.13054534653099</v>
      </c>
      <c r="BL233">
        <v>358.96824516913398</v>
      </c>
      <c r="BM233">
        <v>364.22623930428301</v>
      </c>
      <c r="BN233">
        <v>370.30292096216499</v>
      </c>
      <c r="BO233">
        <v>392.05197568931999</v>
      </c>
      <c r="BP233">
        <v>388.50147519112198</v>
      </c>
      <c r="BQ233">
        <v>427.64508277390598</v>
      </c>
      <c r="BR233">
        <v>451.84794591393899</v>
      </c>
      <c r="BS233">
        <v>436.46169452995099</v>
      </c>
      <c r="BT233">
        <v>403.72226103535002</v>
      </c>
      <c r="BU233">
        <v>412.80824212937603</v>
      </c>
      <c r="BV233">
        <v>420.01860375960098</v>
      </c>
      <c r="BW233">
        <v>409.37154615345599</v>
      </c>
      <c r="BX233">
        <v>409.32558559278999</v>
      </c>
      <c r="BY233">
        <v>415.51464732521299</v>
      </c>
      <c r="BZ233">
        <v>402.34010428665999</v>
      </c>
      <c r="CA233">
        <v>410.98246550578699</v>
      </c>
      <c r="CB233">
        <v>417.18249296238702</v>
      </c>
      <c r="CC233">
        <v>409.85578756286299</v>
      </c>
      <c r="CD233">
        <v>389.83904602656798</v>
      </c>
    </row>
    <row r="234" spans="1:82" x14ac:dyDescent="0.25">
      <c r="A234">
        <v>55.754339118825101</v>
      </c>
      <c r="B234">
        <v>336.434078856018</v>
      </c>
      <c r="C234">
        <v>340.52479702295301</v>
      </c>
      <c r="D234">
        <v>344.57403707625099</v>
      </c>
      <c r="E234">
        <v>347.579768651591</v>
      </c>
      <c r="F234">
        <v>341.79116473553302</v>
      </c>
      <c r="G234">
        <v>344.14208931860998</v>
      </c>
      <c r="H234">
        <v>342.17485758228702</v>
      </c>
      <c r="I234">
        <v>335.60721071815601</v>
      </c>
      <c r="J234">
        <v>340.478087471295</v>
      </c>
      <c r="K234">
        <v>344.80275298103902</v>
      </c>
      <c r="L234">
        <v>353.80828684146098</v>
      </c>
      <c r="M234">
        <v>340.12362388244497</v>
      </c>
      <c r="N234">
        <v>345.73837429283998</v>
      </c>
      <c r="O234">
        <v>348.49739066390998</v>
      </c>
      <c r="P234">
        <v>348.93089752778798</v>
      </c>
      <c r="Q234">
        <v>346.94606192478602</v>
      </c>
      <c r="R234">
        <v>345.97972681421999</v>
      </c>
      <c r="S234">
        <v>369.505055847824</v>
      </c>
      <c r="T234">
        <v>372.47199413582501</v>
      </c>
      <c r="U234">
        <v>378.281753019608</v>
      </c>
      <c r="V234">
        <v>385.462779780662</v>
      </c>
      <c r="W234">
        <v>408.60175947889002</v>
      </c>
      <c r="X234">
        <v>410.649469109618</v>
      </c>
      <c r="Y234">
        <v>420.81378666115103</v>
      </c>
      <c r="Z234">
        <v>436.033811110133</v>
      </c>
      <c r="AA234">
        <v>446.28822682642101</v>
      </c>
      <c r="AB234">
        <v>446.48024373785699</v>
      </c>
      <c r="AC234">
        <v>467.02864986801899</v>
      </c>
      <c r="AD234">
        <v>524.26000807338198</v>
      </c>
      <c r="AE234">
        <v>655.41006017094003</v>
      </c>
      <c r="AF234">
        <v>1067.9287903051199</v>
      </c>
      <c r="AG234">
        <v>1559.3207315716299</v>
      </c>
      <c r="AH234">
        <v>2007.4770787805801</v>
      </c>
      <c r="AI234">
        <v>2545.5384170981902</v>
      </c>
      <c r="AJ234">
        <v>2947.1524291606202</v>
      </c>
      <c r="AK234">
        <v>2846.9045986690198</v>
      </c>
      <c r="AL234">
        <v>2425.6497575292101</v>
      </c>
      <c r="AM234">
        <v>1838.11955074152</v>
      </c>
      <c r="AN234">
        <v>1081.1129421902499</v>
      </c>
      <c r="AO234">
        <v>528.16050058828</v>
      </c>
      <c r="AP234">
        <v>408.58822411915099</v>
      </c>
      <c r="AQ234">
        <v>380.963450504874</v>
      </c>
      <c r="AR234">
        <v>367.47165959180001</v>
      </c>
      <c r="AS234">
        <v>350.92166544416801</v>
      </c>
      <c r="AT234">
        <v>349.54051848989297</v>
      </c>
      <c r="AU234">
        <v>345.254353447369</v>
      </c>
      <c r="AV234">
        <v>344.78178169991702</v>
      </c>
      <c r="AW234">
        <v>345.35606705345498</v>
      </c>
      <c r="AX234">
        <v>343.42324129875902</v>
      </c>
      <c r="AY234">
        <v>345.88856430289701</v>
      </c>
      <c r="AZ234">
        <v>337.75256331810601</v>
      </c>
      <c r="BA234">
        <v>338.98158079913799</v>
      </c>
      <c r="BB234">
        <v>344.05460459550198</v>
      </c>
      <c r="BC234">
        <v>338.81696333450498</v>
      </c>
      <c r="BD234">
        <v>337.09976657322397</v>
      </c>
      <c r="BE234">
        <v>338.38989558006801</v>
      </c>
      <c r="BF234">
        <v>352.09251777474299</v>
      </c>
      <c r="BG234">
        <v>348.17463227441198</v>
      </c>
      <c r="BH234">
        <v>345.904711661379</v>
      </c>
      <c r="BI234">
        <v>351.83884997489599</v>
      </c>
      <c r="BJ234">
        <v>350.38091326747201</v>
      </c>
      <c r="BK234">
        <v>348.59258720571103</v>
      </c>
      <c r="BL234">
        <v>356.95648266223702</v>
      </c>
      <c r="BM234">
        <v>364.932027584889</v>
      </c>
      <c r="BN234">
        <v>368.72970081387001</v>
      </c>
      <c r="BO234">
        <v>390.99870715743202</v>
      </c>
      <c r="BP234">
        <v>387.92432462655398</v>
      </c>
      <c r="BQ234">
        <v>431.12140306589998</v>
      </c>
      <c r="BR234">
        <v>456.057437756799</v>
      </c>
      <c r="BS234">
        <v>441.95126479879502</v>
      </c>
      <c r="BT234">
        <v>407.03268016336199</v>
      </c>
      <c r="BU234">
        <v>412.70933571683503</v>
      </c>
      <c r="BV234">
        <v>419.755924049155</v>
      </c>
      <c r="BW234">
        <v>411.27763573600902</v>
      </c>
      <c r="BX234">
        <v>413.30818007886899</v>
      </c>
      <c r="BY234">
        <v>419.20824057991803</v>
      </c>
      <c r="BZ234">
        <v>404.71205329326602</v>
      </c>
      <c r="CA234">
        <v>414.68282860881999</v>
      </c>
      <c r="CB234">
        <v>420.98394742996999</v>
      </c>
      <c r="CC234">
        <v>411.09527644580697</v>
      </c>
      <c r="CD234">
        <v>389.79772956539301</v>
      </c>
    </row>
    <row r="235" spans="1:82" x14ac:dyDescent="0.25">
      <c r="A235">
        <v>55.994659546061399</v>
      </c>
      <c r="B235">
        <v>337.24907864772899</v>
      </c>
      <c r="C235">
        <v>340.50417448638399</v>
      </c>
      <c r="D235">
        <v>345.67963295361301</v>
      </c>
      <c r="E235">
        <v>349.21454986580898</v>
      </c>
      <c r="F235">
        <v>346.07947809844001</v>
      </c>
      <c r="G235">
        <v>346.44529877790302</v>
      </c>
      <c r="H235">
        <v>343.52235336642502</v>
      </c>
      <c r="I235">
        <v>334.87643193425998</v>
      </c>
      <c r="J235">
        <v>342.52381281672501</v>
      </c>
      <c r="K235">
        <v>344.30522353683898</v>
      </c>
      <c r="L235">
        <v>354.46796229546197</v>
      </c>
      <c r="M235">
        <v>341.243352166747</v>
      </c>
      <c r="N235">
        <v>345.95962805338502</v>
      </c>
      <c r="O235">
        <v>344.542789170204</v>
      </c>
      <c r="P235">
        <v>348.153139088854</v>
      </c>
      <c r="Q235">
        <v>348.035815468782</v>
      </c>
      <c r="R235">
        <v>343.55273313818901</v>
      </c>
      <c r="S235">
        <v>366.56860743230999</v>
      </c>
      <c r="T235">
        <v>370.65591210379</v>
      </c>
      <c r="U235">
        <v>379.03992532468698</v>
      </c>
      <c r="V235">
        <v>388.92922253775902</v>
      </c>
      <c r="W235">
        <v>413.47088294642299</v>
      </c>
      <c r="X235">
        <v>414.628430740883</v>
      </c>
      <c r="Y235">
        <v>425.46360164151901</v>
      </c>
      <c r="Z235">
        <v>443.27958133213201</v>
      </c>
      <c r="AA235">
        <v>451.24629398325499</v>
      </c>
      <c r="AB235">
        <v>455.063571477501</v>
      </c>
      <c r="AC235">
        <v>477.45838197876799</v>
      </c>
      <c r="AD235">
        <v>539.55945187433997</v>
      </c>
      <c r="AE235">
        <v>695.63095091916898</v>
      </c>
      <c r="AF235">
        <v>1166.3779464945501</v>
      </c>
      <c r="AG235">
        <v>1725.6897333960401</v>
      </c>
      <c r="AH235">
        <v>2211.0487660342801</v>
      </c>
      <c r="AI235">
        <v>2805.42399436809</v>
      </c>
      <c r="AJ235">
        <v>3197.6592313927299</v>
      </c>
      <c r="AK235">
        <v>3026.0510495972999</v>
      </c>
      <c r="AL235">
        <v>2547.8915616327499</v>
      </c>
      <c r="AM235">
        <v>1900.8395591322701</v>
      </c>
      <c r="AN235">
        <v>1115.87360273789</v>
      </c>
      <c r="AO235">
        <v>529.01947481824095</v>
      </c>
      <c r="AP235">
        <v>409.63076520836501</v>
      </c>
      <c r="AQ235">
        <v>386.00431882902097</v>
      </c>
      <c r="AR235">
        <v>369.31189912501799</v>
      </c>
      <c r="AS235">
        <v>350.125937406849</v>
      </c>
      <c r="AT235">
        <v>351.35977496242703</v>
      </c>
      <c r="AU235">
        <v>343.16083377328698</v>
      </c>
      <c r="AV235">
        <v>343.61738479710903</v>
      </c>
      <c r="AW235">
        <v>345.66566323946302</v>
      </c>
      <c r="AX235">
        <v>342.53620987991201</v>
      </c>
      <c r="AY235">
        <v>343.62152787046398</v>
      </c>
      <c r="AZ235">
        <v>339.671300598328</v>
      </c>
      <c r="BA235">
        <v>337.60552368309101</v>
      </c>
      <c r="BB235">
        <v>343.05723917255898</v>
      </c>
      <c r="BC235">
        <v>340.10386938333897</v>
      </c>
      <c r="BD235">
        <v>340.685661317057</v>
      </c>
      <c r="BE235">
        <v>341.54823612351998</v>
      </c>
      <c r="BF235">
        <v>346.99708010343198</v>
      </c>
      <c r="BG235">
        <v>346.61586241466699</v>
      </c>
      <c r="BH235">
        <v>346.95599290264403</v>
      </c>
      <c r="BI235">
        <v>352.13099416764499</v>
      </c>
      <c r="BJ235">
        <v>352.25473493590903</v>
      </c>
      <c r="BK235">
        <v>348.52397090842902</v>
      </c>
      <c r="BL235">
        <v>355.308517317297</v>
      </c>
      <c r="BM235">
        <v>367.04274931470502</v>
      </c>
      <c r="BN235">
        <v>367.53183273226699</v>
      </c>
      <c r="BO235">
        <v>388.60540026023801</v>
      </c>
      <c r="BP235">
        <v>386.30146436012899</v>
      </c>
      <c r="BQ235">
        <v>437.41411676792399</v>
      </c>
      <c r="BR235">
        <v>463.80323097852602</v>
      </c>
      <c r="BS235">
        <v>450.252148363407</v>
      </c>
      <c r="BT235">
        <v>407.73852871387197</v>
      </c>
      <c r="BU235">
        <v>414.15860193030102</v>
      </c>
      <c r="BV235">
        <v>420.38123129565003</v>
      </c>
      <c r="BW235">
        <v>414.85599035907001</v>
      </c>
      <c r="BX235">
        <v>414.529420523326</v>
      </c>
      <c r="BY235">
        <v>425.01502992163103</v>
      </c>
      <c r="BZ235">
        <v>408.11728066901298</v>
      </c>
      <c r="CA235">
        <v>419.94160140675001</v>
      </c>
      <c r="CB235">
        <v>423.86531671634498</v>
      </c>
      <c r="CC235">
        <v>411.19994235733401</v>
      </c>
      <c r="CD235">
        <v>389.26417765355802</v>
      </c>
    </row>
    <row r="236" spans="1:82" x14ac:dyDescent="0.25">
      <c r="A236">
        <v>56.234979973297698</v>
      </c>
      <c r="B236">
        <v>338.53208807446703</v>
      </c>
      <c r="C236">
        <v>342.781460630732</v>
      </c>
      <c r="D236">
        <v>344.753186825108</v>
      </c>
      <c r="E236">
        <v>347.50886156451099</v>
      </c>
      <c r="F236">
        <v>346.43164795791199</v>
      </c>
      <c r="G236">
        <v>344.36670843906802</v>
      </c>
      <c r="H236">
        <v>344.31525026009501</v>
      </c>
      <c r="I236">
        <v>334.48864868004898</v>
      </c>
      <c r="J236">
        <v>343.81519927561601</v>
      </c>
      <c r="K236">
        <v>342.37003726027302</v>
      </c>
      <c r="L236">
        <v>355.03130616275303</v>
      </c>
      <c r="M236">
        <v>340.59156409970399</v>
      </c>
      <c r="N236">
        <v>345.98279837257701</v>
      </c>
      <c r="O236">
        <v>347.12190698249401</v>
      </c>
      <c r="P236">
        <v>345.24830403536498</v>
      </c>
      <c r="Q236">
        <v>344.37735903780202</v>
      </c>
      <c r="R236">
        <v>345.53972856711499</v>
      </c>
      <c r="S236">
        <v>372.03437745986099</v>
      </c>
      <c r="T236">
        <v>371.953552287722</v>
      </c>
      <c r="U236">
        <v>383.98984706337802</v>
      </c>
      <c r="V236">
        <v>395.58085259575699</v>
      </c>
      <c r="W236">
        <v>415.78318868706401</v>
      </c>
      <c r="X236">
        <v>418.96107258000001</v>
      </c>
      <c r="Y236">
        <v>433.97058518612101</v>
      </c>
      <c r="Z236">
        <v>452.81963878880498</v>
      </c>
      <c r="AA236">
        <v>461.89453417048099</v>
      </c>
      <c r="AB236">
        <v>467.757672477055</v>
      </c>
      <c r="AC236">
        <v>497.29024347678398</v>
      </c>
      <c r="AD236">
        <v>562.04253025340097</v>
      </c>
      <c r="AE236">
        <v>747.14180043709996</v>
      </c>
      <c r="AF236">
        <v>1287.6170226880799</v>
      </c>
      <c r="AG236">
        <v>1908.8782888502301</v>
      </c>
      <c r="AH236">
        <v>2473.66963519299</v>
      </c>
      <c r="AI236">
        <v>3122.2579132200499</v>
      </c>
      <c r="AJ236">
        <v>3503.83972284021</v>
      </c>
      <c r="AK236">
        <v>3261.50381575238</v>
      </c>
      <c r="AL236">
        <v>2717.0734510112502</v>
      </c>
      <c r="AM236">
        <v>1988.2568620151901</v>
      </c>
      <c r="AN236">
        <v>1132.58585047939</v>
      </c>
      <c r="AO236">
        <v>531.46113273510605</v>
      </c>
      <c r="AP236">
        <v>409.17930467208799</v>
      </c>
      <c r="AQ236">
        <v>386.82391948957098</v>
      </c>
      <c r="AR236">
        <v>371.54201073507301</v>
      </c>
      <c r="AS236">
        <v>350.96565310688698</v>
      </c>
      <c r="AT236">
        <v>356.14978527721303</v>
      </c>
      <c r="AU236">
        <v>344.34399578065</v>
      </c>
      <c r="AV236">
        <v>349.30853042055202</v>
      </c>
      <c r="AW236">
        <v>348.18058577726401</v>
      </c>
      <c r="AX236">
        <v>343.04789702615199</v>
      </c>
      <c r="AY236">
        <v>345.12172436967199</v>
      </c>
      <c r="AZ236">
        <v>339.25662272774201</v>
      </c>
      <c r="BA236">
        <v>338.569972914083</v>
      </c>
      <c r="BB236">
        <v>341.74043256769198</v>
      </c>
      <c r="BC236">
        <v>342.70577019247003</v>
      </c>
      <c r="BD236">
        <v>337.19382653488299</v>
      </c>
      <c r="BE236">
        <v>344.03304696413198</v>
      </c>
      <c r="BF236">
        <v>343.44690049944398</v>
      </c>
      <c r="BG236">
        <v>346.42992484410598</v>
      </c>
      <c r="BH236">
        <v>349.89753224326699</v>
      </c>
      <c r="BI236">
        <v>354.213857555777</v>
      </c>
      <c r="BJ236">
        <v>351.78539307689601</v>
      </c>
      <c r="BK236">
        <v>352.73729964590302</v>
      </c>
      <c r="BL236">
        <v>359.59482474111098</v>
      </c>
      <c r="BM236">
        <v>363.73978385948902</v>
      </c>
      <c r="BN236">
        <v>370.911810486815</v>
      </c>
      <c r="BO236">
        <v>390.25038569396003</v>
      </c>
      <c r="BP236">
        <v>388.21718870996301</v>
      </c>
      <c r="BQ236">
        <v>439.40523645735601</v>
      </c>
      <c r="BR236">
        <v>473.78448126064001</v>
      </c>
      <c r="BS236">
        <v>455.89913586535602</v>
      </c>
      <c r="BT236">
        <v>413.22596775935102</v>
      </c>
      <c r="BU236">
        <v>418.32927382930399</v>
      </c>
      <c r="BV236">
        <v>425.12114434995601</v>
      </c>
      <c r="BW236">
        <v>415.312582067699</v>
      </c>
      <c r="BX236">
        <v>418.982598581844</v>
      </c>
      <c r="BY236">
        <v>429.674484802385</v>
      </c>
      <c r="BZ236">
        <v>415.50515591948903</v>
      </c>
      <c r="CA236">
        <v>425.10893523043302</v>
      </c>
      <c r="CB236">
        <v>431.09918785216701</v>
      </c>
      <c r="CC236">
        <v>416.91820055269199</v>
      </c>
      <c r="CD236">
        <v>391.49641638379097</v>
      </c>
    </row>
    <row r="237" spans="1:82" x14ac:dyDescent="0.25">
      <c r="A237">
        <v>56.475300400534003</v>
      </c>
      <c r="B237">
        <v>338.367556667055</v>
      </c>
      <c r="C237">
        <v>342.19575269125397</v>
      </c>
      <c r="D237">
        <v>344.642395436046</v>
      </c>
      <c r="E237">
        <v>347.10100362142401</v>
      </c>
      <c r="F237">
        <v>345.93342756383203</v>
      </c>
      <c r="G237">
        <v>345.576880301936</v>
      </c>
      <c r="H237">
        <v>344.55837461978598</v>
      </c>
      <c r="I237">
        <v>336.01683604066199</v>
      </c>
      <c r="J237">
        <v>344.41036048669599</v>
      </c>
      <c r="K237">
        <v>341.438836370996</v>
      </c>
      <c r="L237">
        <v>354.26834324158398</v>
      </c>
      <c r="M237">
        <v>341.54158465369898</v>
      </c>
      <c r="N237">
        <v>346.50751687221901</v>
      </c>
      <c r="O237">
        <v>347.79024013932201</v>
      </c>
      <c r="P237">
        <v>344.710487544106</v>
      </c>
      <c r="Q237">
        <v>343.99340434048997</v>
      </c>
      <c r="R237">
        <v>346.817819225937</v>
      </c>
      <c r="S237">
        <v>373.90013181897399</v>
      </c>
      <c r="T237">
        <v>373.38370608234499</v>
      </c>
      <c r="U237">
        <v>386.66039340691401</v>
      </c>
      <c r="V237">
        <v>398.85359549290399</v>
      </c>
      <c r="W237">
        <v>417.11666457207002</v>
      </c>
      <c r="X237">
        <v>423.119149941052</v>
      </c>
      <c r="Y237">
        <v>436.92386768321899</v>
      </c>
      <c r="Z237">
        <v>457.61654115424699</v>
      </c>
      <c r="AA237">
        <v>466.54207930928698</v>
      </c>
      <c r="AB237">
        <v>476.26882039342701</v>
      </c>
      <c r="AC237">
        <v>506.15004200826002</v>
      </c>
      <c r="AD237">
        <v>576.96430152679204</v>
      </c>
      <c r="AE237">
        <v>782.47469253662598</v>
      </c>
      <c r="AF237">
        <v>1368.9788775300301</v>
      </c>
      <c r="AG237">
        <v>2033.85800522964</v>
      </c>
      <c r="AH237">
        <v>2641.0452482477199</v>
      </c>
      <c r="AI237">
        <v>3316.1368177929598</v>
      </c>
      <c r="AJ237">
        <v>3677.8393032927302</v>
      </c>
      <c r="AK237">
        <v>3396.1271435110002</v>
      </c>
      <c r="AL237">
        <v>2807.94050678443</v>
      </c>
      <c r="AM237">
        <v>2036.43415932228</v>
      </c>
      <c r="AN237">
        <v>1140.29962152999</v>
      </c>
      <c r="AO237">
        <v>532.57419571044295</v>
      </c>
      <c r="AP237">
        <v>408.7698973812</v>
      </c>
      <c r="AQ237">
        <v>386.67259324403398</v>
      </c>
      <c r="AR237">
        <v>370.95473327918398</v>
      </c>
      <c r="AS237">
        <v>351.41110971489798</v>
      </c>
      <c r="AT237">
        <v>357.19893361192197</v>
      </c>
      <c r="AU237">
        <v>344.19533888340698</v>
      </c>
      <c r="AV237">
        <v>350.34559287323799</v>
      </c>
      <c r="AW237">
        <v>348.83700555410701</v>
      </c>
      <c r="AX237">
        <v>342.93168362000398</v>
      </c>
      <c r="AY237">
        <v>344.83016451310999</v>
      </c>
      <c r="AZ237">
        <v>340.59529389948</v>
      </c>
      <c r="BA237">
        <v>338.92278577245497</v>
      </c>
      <c r="BB237">
        <v>340.89358210480202</v>
      </c>
      <c r="BC237">
        <v>343.16921560320702</v>
      </c>
      <c r="BD237">
        <v>336.45879889507501</v>
      </c>
      <c r="BE237">
        <v>344.376850578193</v>
      </c>
      <c r="BF237">
        <v>342.46166416168899</v>
      </c>
      <c r="BG237">
        <v>346.08037361928001</v>
      </c>
      <c r="BH237">
        <v>349.27089732152501</v>
      </c>
      <c r="BI237">
        <v>354.56364100187699</v>
      </c>
      <c r="BJ237">
        <v>351.21809569347801</v>
      </c>
      <c r="BK237">
        <v>352.99196926994102</v>
      </c>
      <c r="BL237">
        <v>361.26094378712202</v>
      </c>
      <c r="BM237">
        <v>362.153581601177</v>
      </c>
      <c r="BN237">
        <v>370.37060669793499</v>
      </c>
      <c r="BO237">
        <v>388.94837376764599</v>
      </c>
      <c r="BP237">
        <v>389.726386160206</v>
      </c>
      <c r="BQ237">
        <v>440.23624616587603</v>
      </c>
      <c r="BR237">
        <v>479.27114047547099</v>
      </c>
      <c r="BS237">
        <v>461.16088613455298</v>
      </c>
      <c r="BT237">
        <v>416.75066544417302</v>
      </c>
      <c r="BU237">
        <v>421.605518835677</v>
      </c>
      <c r="BV237">
        <v>429.18132333015598</v>
      </c>
      <c r="BW237">
        <v>416.97671687208498</v>
      </c>
      <c r="BX237">
        <v>422.81833055143198</v>
      </c>
      <c r="BY237">
        <v>432.58481939679001</v>
      </c>
      <c r="BZ237">
        <v>419.84222770432598</v>
      </c>
      <c r="CA237">
        <v>429.42397833288101</v>
      </c>
      <c r="CB237">
        <v>434.39903413408501</v>
      </c>
      <c r="CC237">
        <v>420.13221408739599</v>
      </c>
      <c r="CD237">
        <v>393.00979847489401</v>
      </c>
    </row>
    <row r="238" spans="1:82" x14ac:dyDescent="0.25">
      <c r="A238">
        <v>56.715620827770302</v>
      </c>
      <c r="B238">
        <v>337.452482880633</v>
      </c>
      <c r="C238">
        <v>337.91152051310598</v>
      </c>
      <c r="D238">
        <v>342.79332619247799</v>
      </c>
      <c r="E238">
        <v>346.19614140793698</v>
      </c>
      <c r="F238">
        <v>342.97073282861101</v>
      </c>
      <c r="G238">
        <v>350.32929224374197</v>
      </c>
      <c r="H238">
        <v>344.06081857341599</v>
      </c>
      <c r="I238">
        <v>340.10535198968699</v>
      </c>
      <c r="J238">
        <v>345.10413186613602</v>
      </c>
      <c r="K238">
        <v>340.33527888969599</v>
      </c>
      <c r="L238">
        <v>351.535317777996</v>
      </c>
      <c r="M238">
        <v>343.94722916754102</v>
      </c>
      <c r="N238">
        <v>347.29293133431798</v>
      </c>
      <c r="O238">
        <v>347.27869165786302</v>
      </c>
      <c r="P238">
        <v>344.26140766532501</v>
      </c>
      <c r="Q238">
        <v>345.71942083725799</v>
      </c>
      <c r="R238">
        <v>348.10828578276198</v>
      </c>
      <c r="S238">
        <v>375.27332259886202</v>
      </c>
      <c r="T238">
        <v>376.20885385831201</v>
      </c>
      <c r="U238">
        <v>389.89948349338499</v>
      </c>
      <c r="V238">
        <v>403.657038571268</v>
      </c>
      <c r="W238">
        <v>418.231848087907</v>
      </c>
      <c r="X238">
        <v>432.92103145883402</v>
      </c>
      <c r="Y238">
        <v>439.10962571016802</v>
      </c>
      <c r="Z238">
        <v>462.89027006146102</v>
      </c>
      <c r="AA238">
        <v>473.12989281205398</v>
      </c>
      <c r="AB238">
        <v>491.89974337755098</v>
      </c>
      <c r="AC238">
        <v>517.92586178874103</v>
      </c>
      <c r="AD238">
        <v>604.59352546253206</v>
      </c>
      <c r="AE238">
        <v>843.72460830064097</v>
      </c>
      <c r="AF238">
        <v>1499.99905114953</v>
      </c>
      <c r="AG238">
        <v>2236.5430178822699</v>
      </c>
      <c r="AH238">
        <v>2896.2790568312498</v>
      </c>
      <c r="AI238">
        <v>3592.1889640588201</v>
      </c>
      <c r="AJ238">
        <v>3899.0677930342899</v>
      </c>
      <c r="AK238">
        <v>3558.7249399595898</v>
      </c>
      <c r="AL238">
        <v>2898.8212370983701</v>
      </c>
      <c r="AM238">
        <v>2076.4947680465302</v>
      </c>
      <c r="AN238">
        <v>1136.6006537697101</v>
      </c>
      <c r="AO238">
        <v>531.08244322177404</v>
      </c>
      <c r="AP238">
        <v>409.91054204968901</v>
      </c>
      <c r="AQ238">
        <v>386.61901795804499</v>
      </c>
      <c r="AR238">
        <v>369.14709453360598</v>
      </c>
      <c r="AS238">
        <v>353.0595577926</v>
      </c>
      <c r="AT238">
        <v>357.489800567788</v>
      </c>
      <c r="AU238">
        <v>344.186074094481</v>
      </c>
      <c r="AV238">
        <v>350.19593776560902</v>
      </c>
      <c r="AW238">
        <v>349.34083472747301</v>
      </c>
      <c r="AX238">
        <v>341.93630722645997</v>
      </c>
      <c r="AY238">
        <v>342.47374013435399</v>
      </c>
      <c r="AZ238">
        <v>344.26441857368701</v>
      </c>
      <c r="BA238">
        <v>340.53784937954401</v>
      </c>
      <c r="BB238">
        <v>342.32051765935</v>
      </c>
      <c r="BC238">
        <v>341.60716199465202</v>
      </c>
      <c r="BD238">
        <v>336.57772633011899</v>
      </c>
      <c r="BE238">
        <v>344.59127638375702</v>
      </c>
      <c r="BF238">
        <v>342.334658315703</v>
      </c>
      <c r="BG238">
        <v>344.25290089166998</v>
      </c>
      <c r="BH238">
        <v>345.88079024631799</v>
      </c>
      <c r="BI238">
        <v>353.71374526963598</v>
      </c>
      <c r="BJ238">
        <v>350.06517304247302</v>
      </c>
      <c r="BK238">
        <v>350.76719396323699</v>
      </c>
      <c r="BL238">
        <v>361.75963074184199</v>
      </c>
      <c r="BM238">
        <v>360.18536423998802</v>
      </c>
      <c r="BN238">
        <v>367.26765519247698</v>
      </c>
      <c r="BO238">
        <v>384.0761813565</v>
      </c>
      <c r="BP238">
        <v>391.30848112446103</v>
      </c>
      <c r="BQ238">
        <v>438.94747366357001</v>
      </c>
      <c r="BR238">
        <v>487.337244674359</v>
      </c>
      <c r="BS238">
        <v>472.06347467556702</v>
      </c>
      <c r="BT238">
        <v>422.56984794757199</v>
      </c>
      <c r="BU238">
        <v>427.67605826581001</v>
      </c>
      <c r="BV238">
        <v>439.788858695248</v>
      </c>
      <c r="BW238">
        <v>419.68460042876802</v>
      </c>
      <c r="BX238">
        <v>429.03796615905998</v>
      </c>
      <c r="BY238">
        <v>437.24902217383499</v>
      </c>
      <c r="BZ238">
        <v>426.897082797547</v>
      </c>
      <c r="CA238">
        <v>439.29684416172898</v>
      </c>
      <c r="CB238">
        <v>439.29210592805498</v>
      </c>
      <c r="CC238">
        <v>427.98026508149599</v>
      </c>
      <c r="CD238">
        <v>396.36009272737999</v>
      </c>
    </row>
    <row r="239" spans="1:82" x14ac:dyDescent="0.25">
      <c r="A239">
        <v>56.9559412550066</v>
      </c>
      <c r="B239">
        <v>340.258193599783</v>
      </c>
      <c r="C239">
        <v>337.021749656731</v>
      </c>
      <c r="D239">
        <v>339.38961737410699</v>
      </c>
      <c r="E239">
        <v>346.472297801357</v>
      </c>
      <c r="F239">
        <v>341.51563838186701</v>
      </c>
      <c r="G239">
        <v>348.65189578902903</v>
      </c>
      <c r="H239">
        <v>342.391068861208</v>
      </c>
      <c r="I239">
        <v>340.42461696809102</v>
      </c>
      <c r="J239">
        <v>344.74421823256603</v>
      </c>
      <c r="K239">
        <v>339.67144934969298</v>
      </c>
      <c r="L239">
        <v>347.95449022343797</v>
      </c>
      <c r="M239">
        <v>343.736404958989</v>
      </c>
      <c r="N239">
        <v>349.46996036342199</v>
      </c>
      <c r="O239">
        <v>346.533685008774</v>
      </c>
      <c r="P239">
        <v>342.69699204171502</v>
      </c>
      <c r="Q239">
        <v>344.50288792446901</v>
      </c>
      <c r="R239">
        <v>348.694772811706</v>
      </c>
      <c r="S239">
        <v>375.66399797174802</v>
      </c>
      <c r="T239">
        <v>373.014081296173</v>
      </c>
      <c r="U239">
        <v>394.16991141137601</v>
      </c>
      <c r="V239">
        <v>408.58749518048899</v>
      </c>
      <c r="W239">
        <v>423.46203211962899</v>
      </c>
      <c r="X239">
        <v>439.02910064963203</v>
      </c>
      <c r="Y239">
        <v>447.82339963769999</v>
      </c>
      <c r="Z239">
        <v>469.64132857466001</v>
      </c>
      <c r="AA239">
        <v>484.06008029266297</v>
      </c>
      <c r="AB239">
        <v>502.43446127416701</v>
      </c>
      <c r="AC239">
        <v>538.33703092693497</v>
      </c>
      <c r="AD239">
        <v>633.14549998080201</v>
      </c>
      <c r="AE239">
        <v>912.88767179901402</v>
      </c>
      <c r="AF239">
        <v>1641.65278355802</v>
      </c>
      <c r="AG239">
        <v>2437.1642357533201</v>
      </c>
      <c r="AH239">
        <v>3122.5268040126098</v>
      </c>
      <c r="AI239">
        <v>3862.89939921615</v>
      </c>
      <c r="AJ239">
        <v>4129.8223422501196</v>
      </c>
      <c r="AK239">
        <v>3698.1401466777002</v>
      </c>
      <c r="AL239">
        <v>2977.0956450458798</v>
      </c>
      <c r="AM239">
        <v>2117.4279299446898</v>
      </c>
      <c r="AN239">
        <v>1146.68814607541</v>
      </c>
      <c r="AO239">
        <v>527.50525529279003</v>
      </c>
      <c r="AP239">
        <v>410.631448078316</v>
      </c>
      <c r="AQ239">
        <v>388.95944443163302</v>
      </c>
      <c r="AR239">
        <v>365.77651314257298</v>
      </c>
      <c r="AS239">
        <v>351.72594168613398</v>
      </c>
      <c r="AT239">
        <v>357.00986586605001</v>
      </c>
      <c r="AU239">
        <v>346.12745772819397</v>
      </c>
      <c r="AV239">
        <v>354.26278062868499</v>
      </c>
      <c r="AW239">
        <v>350.41198060229198</v>
      </c>
      <c r="AX239">
        <v>341.65185108642697</v>
      </c>
      <c r="AY239">
        <v>340.58313509443298</v>
      </c>
      <c r="AZ239">
        <v>344.20412851620102</v>
      </c>
      <c r="BA239">
        <v>341.874795177073</v>
      </c>
      <c r="BB239">
        <v>344.06229282170602</v>
      </c>
      <c r="BC239">
        <v>346.04082369631499</v>
      </c>
      <c r="BD239">
        <v>338.84921370319802</v>
      </c>
      <c r="BE239">
        <v>343.353119376942</v>
      </c>
      <c r="BF239">
        <v>343.01676082778198</v>
      </c>
      <c r="BG239">
        <v>341.42628653711603</v>
      </c>
      <c r="BH239">
        <v>342.13407720160899</v>
      </c>
      <c r="BI239">
        <v>353.147424879097</v>
      </c>
      <c r="BJ239">
        <v>347.45878337510499</v>
      </c>
      <c r="BK239">
        <v>353.45744645691002</v>
      </c>
      <c r="BL239">
        <v>362.06127930811999</v>
      </c>
      <c r="BM239">
        <v>361.163017342199</v>
      </c>
      <c r="BN239">
        <v>367.24980720498098</v>
      </c>
      <c r="BO239">
        <v>382.81212894708801</v>
      </c>
      <c r="BP239">
        <v>391.13913505760502</v>
      </c>
      <c r="BQ239">
        <v>442.51077905179102</v>
      </c>
      <c r="BR239">
        <v>497.78562534528498</v>
      </c>
      <c r="BS239">
        <v>483.25128646036097</v>
      </c>
      <c r="BT239">
        <v>430.38142705947803</v>
      </c>
      <c r="BU239">
        <v>434.29176718550298</v>
      </c>
      <c r="BV239">
        <v>441.60805864799602</v>
      </c>
      <c r="BW239">
        <v>429.19797542461498</v>
      </c>
      <c r="BX239">
        <v>435.260221443955</v>
      </c>
      <c r="BY239">
        <v>436.86094407621999</v>
      </c>
      <c r="BZ239">
        <v>433.61150976535299</v>
      </c>
      <c r="CA239">
        <v>446.41805918625499</v>
      </c>
      <c r="CB239">
        <v>441.86830169825498</v>
      </c>
      <c r="CC239">
        <v>431.88097247374498</v>
      </c>
      <c r="CD239">
        <v>399.36772469717101</v>
      </c>
    </row>
    <row r="240" spans="1:82" x14ac:dyDescent="0.25">
      <c r="A240">
        <v>57.196261682242898</v>
      </c>
      <c r="B240">
        <v>340.90165672385098</v>
      </c>
      <c r="C240">
        <v>337.39769423799902</v>
      </c>
      <c r="D240">
        <v>339.66892218214298</v>
      </c>
      <c r="E240">
        <v>346.72181055382498</v>
      </c>
      <c r="F240">
        <v>338.98035464032199</v>
      </c>
      <c r="G240">
        <v>346.60273171422898</v>
      </c>
      <c r="H240">
        <v>342.77807839574899</v>
      </c>
      <c r="I240">
        <v>340.63578692201401</v>
      </c>
      <c r="J240">
        <v>345.558603828081</v>
      </c>
      <c r="K240">
        <v>340.32997229484602</v>
      </c>
      <c r="L240">
        <v>345.37603247617301</v>
      </c>
      <c r="M240">
        <v>344.87819234521402</v>
      </c>
      <c r="N240">
        <v>351.70833404187402</v>
      </c>
      <c r="O240">
        <v>346.690056609566</v>
      </c>
      <c r="P240">
        <v>342.68498153152098</v>
      </c>
      <c r="Q240">
        <v>344.262150752286</v>
      </c>
      <c r="R240">
        <v>347.77035989423399</v>
      </c>
      <c r="S240">
        <v>374.78036292713603</v>
      </c>
      <c r="T240">
        <v>373.57022030795298</v>
      </c>
      <c r="U240">
        <v>394.87880631234998</v>
      </c>
      <c r="V240">
        <v>413.66790957332103</v>
      </c>
      <c r="W240">
        <v>429.28095047360199</v>
      </c>
      <c r="X240">
        <v>443.720675282211</v>
      </c>
      <c r="Y240">
        <v>456.06566330060099</v>
      </c>
      <c r="Z240">
        <v>476.31807040509398</v>
      </c>
      <c r="AA240">
        <v>493.3790059653</v>
      </c>
      <c r="AB240">
        <v>510.55374036313299</v>
      </c>
      <c r="AC240">
        <v>553.94772350479798</v>
      </c>
      <c r="AD240">
        <v>658.61084389524001</v>
      </c>
      <c r="AE240">
        <v>971.85343188383899</v>
      </c>
      <c r="AF240">
        <v>1765.1564437992199</v>
      </c>
      <c r="AG240">
        <v>2613.9391924861702</v>
      </c>
      <c r="AH240">
        <v>3325.0919443175299</v>
      </c>
      <c r="AI240">
        <v>4101.0094197970802</v>
      </c>
      <c r="AJ240">
        <v>4343.2665575948404</v>
      </c>
      <c r="AK240">
        <v>3825.01345624552</v>
      </c>
      <c r="AL240">
        <v>3036.06379071641</v>
      </c>
      <c r="AM240">
        <v>2143.8917273279499</v>
      </c>
      <c r="AN240">
        <v>1146.9613341223801</v>
      </c>
      <c r="AO240">
        <v>525.03778952768505</v>
      </c>
      <c r="AP240">
        <v>410.39974544721701</v>
      </c>
      <c r="AQ240">
        <v>390.66008641863499</v>
      </c>
      <c r="AR240">
        <v>364.360954261411</v>
      </c>
      <c r="AS240">
        <v>352.669036908213</v>
      </c>
      <c r="AT240">
        <v>355.72415479602</v>
      </c>
      <c r="AU240">
        <v>345.50420748160599</v>
      </c>
      <c r="AV240">
        <v>355.97908880970101</v>
      </c>
      <c r="AW240">
        <v>350.43083167345702</v>
      </c>
      <c r="AX240">
        <v>342.37482671178299</v>
      </c>
      <c r="AY240">
        <v>340.380027402758</v>
      </c>
      <c r="AZ240">
        <v>345.41962468367097</v>
      </c>
      <c r="BA240">
        <v>341.93583144202302</v>
      </c>
      <c r="BB240">
        <v>345.574690211551</v>
      </c>
      <c r="BC240">
        <v>349.27648001841601</v>
      </c>
      <c r="BD240">
        <v>340.59678224258499</v>
      </c>
      <c r="BE240">
        <v>343.44522357254903</v>
      </c>
      <c r="BF240">
        <v>343.51953071631499</v>
      </c>
      <c r="BG240">
        <v>340.18798666813399</v>
      </c>
      <c r="BH240">
        <v>341.68528583496499</v>
      </c>
      <c r="BI240">
        <v>351.86386517554701</v>
      </c>
      <c r="BJ240">
        <v>346.317651619061</v>
      </c>
      <c r="BK240">
        <v>355.58662842284701</v>
      </c>
      <c r="BL240">
        <v>362.93498122768602</v>
      </c>
      <c r="BM240">
        <v>361.18792272239898</v>
      </c>
      <c r="BN240">
        <v>368.05859203976598</v>
      </c>
      <c r="BO240">
        <v>383.674863783982</v>
      </c>
      <c r="BP240">
        <v>388.157441944178</v>
      </c>
      <c r="BQ240">
        <v>445.00603463275598</v>
      </c>
      <c r="BR240">
        <v>507.52475791588398</v>
      </c>
      <c r="BS240">
        <v>492.25949757276499</v>
      </c>
      <c r="BT240">
        <v>436.80984053823403</v>
      </c>
      <c r="BU240">
        <v>439.42712845810098</v>
      </c>
      <c r="BV240">
        <v>447.98900274249598</v>
      </c>
      <c r="BW240">
        <v>437.42567200421797</v>
      </c>
      <c r="BX240">
        <v>439.28848224567002</v>
      </c>
      <c r="BY240">
        <v>439.48404206781498</v>
      </c>
      <c r="BZ240">
        <v>439.43027248911199</v>
      </c>
      <c r="CA240">
        <v>452.97264000850703</v>
      </c>
      <c r="CB240">
        <v>446.15822555860399</v>
      </c>
      <c r="CC240">
        <v>434.930948195989</v>
      </c>
      <c r="CD240">
        <v>404.161791063078</v>
      </c>
    </row>
    <row r="241" spans="1:82" x14ac:dyDescent="0.25">
      <c r="A241">
        <v>57.436582109479303</v>
      </c>
      <c r="B241">
        <v>344.99902794938799</v>
      </c>
      <c r="C241">
        <v>337.38174049906098</v>
      </c>
      <c r="D241">
        <v>343.91621718484902</v>
      </c>
      <c r="E241">
        <v>350.293455443982</v>
      </c>
      <c r="F241">
        <v>338.81197286842098</v>
      </c>
      <c r="G241">
        <v>343.28108706588603</v>
      </c>
      <c r="H241">
        <v>342.32375826707101</v>
      </c>
      <c r="I241">
        <v>339.26585547512298</v>
      </c>
      <c r="J241">
        <v>347.07334498973302</v>
      </c>
      <c r="K241">
        <v>340.50315493007201</v>
      </c>
      <c r="L241">
        <v>341.25386132678</v>
      </c>
      <c r="M241">
        <v>346.17471934656299</v>
      </c>
      <c r="N241">
        <v>351.36122688836502</v>
      </c>
      <c r="O241">
        <v>344.38142849544198</v>
      </c>
      <c r="P241">
        <v>340.13559253403599</v>
      </c>
      <c r="Q241">
        <v>342.928008027592</v>
      </c>
      <c r="R241">
        <v>346.71780955488498</v>
      </c>
      <c r="S241">
        <v>375.26710211684002</v>
      </c>
      <c r="T241">
        <v>375.97939019626898</v>
      </c>
      <c r="U241">
        <v>397.57243406136598</v>
      </c>
      <c r="V241">
        <v>419.17445801461201</v>
      </c>
      <c r="W241">
        <v>434.13255399841199</v>
      </c>
      <c r="X241">
        <v>451.90270588209398</v>
      </c>
      <c r="Y241">
        <v>465.51734681818499</v>
      </c>
      <c r="Z241">
        <v>489.84261052919402</v>
      </c>
      <c r="AA241">
        <v>508.29773630228402</v>
      </c>
      <c r="AB241">
        <v>525.106797045029</v>
      </c>
      <c r="AC241">
        <v>577.76240886221001</v>
      </c>
      <c r="AD241">
        <v>700.39954090653896</v>
      </c>
      <c r="AE241">
        <v>1052.15139433168</v>
      </c>
      <c r="AF241">
        <v>1941.78110282588</v>
      </c>
      <c r="AG241">
        <v>2858.8050922295702</v>
      </c>
      <c r="AH241">
        <v>3603.2160513769099</v>
      </c>
      <c r="AI241">
        <v>4395.6718788148301</v>
      </c>
      <c r="AJ241">
        <v>4607.1548755488202</v>
      </c>
      <c r="AK241">
        <v>3960.9016368089501</v>
      </c>
      <c r="AL241">
        <v>3079.10833490819</v>
      </c>
      <c r="AM241">
        <v>2156.6585934266</v>
      </c>
      <c r="AN241">
        <v>1130.6352781175799</v>
      </c>
      <c r="AO241">
        <v>518.31802272945697</v>
      </c>
      <c r="AP241">
        <v>413.23206660818897</v>
      </c>
      <c r="AQ241">
        <v>390.34946601943199</v>
      </c>
      <c r="AR241">
        <v>360.957638986554</v>
      </c>
      <c r="AS241">
        <v>353.26510453154702</v>
      </c>
      <c r="AT241">
        <v>353.35785654901798</v>
      </c>
      <c r="AU241">
        <v>342.61162206347302</v>
      </c>
      <c r="AV241">
        <v>352.29408348780601</v>
      </c>
      <c r="AW241">
        <v>348.82700590508398</v>
      </c>
      <c r="AX241">
        <v>340.64007858641901</v>
      </c>
      <c r="AY241">
        <v>342.31449618454502</v>
      </c>
      <c r="AZ241">
        <v>344.29523733225</v>
      </c>
      <c r="BA241">
        <v>340.65957680038298</v>
      </c>
      <c r="BB241">
        <v>346.05481277263902</v>
      </c>
      <c r="BC241">
        <v>347.55198498990802</v>
      </c>
      <c r="BD241">
        <v>340.01423879959498</v>
      </c>
      <c r="BE241">
        <v>342.55105029418201</v>
      </c>
      <c r="BF241">
        <v>345.22303774915702</v>
      </c>
      <c r="BG241">
        <v>338.97080674801902</v>
      </c>
      <c r="BH241">
        <v>344.64783741813801</v>
      </c>
      <c r="BI241">
        <v>349.413190542687</v>
      </c>
      <c r="BJ241">
        <v>345.123642333698</v>
      </c>
      <c r="BK241">
        <v>357.936860559433</v>
      </c>
      <c r="BL241">
        <v>363.178681765737</v>
      </c>
      <c r="BM241">
        <v>365.57370687092498</v>
      </c>
      <c r="BN241">
        <v>363.462903855815</v>
      </c>
      <c r="BO241">
        <v>384.46285802093303</v>
      </c>
      <c r="BP241">
        <v>388.70473921638899</v>
      </c>
      <c r="BQ241">
        <v>454.69861889085098</v>
      </c>
      <c r="BR241">
        <v>519.619379089267</v>
      </c>
      <c r="BS241">
        <v>501.08283625962599</v>
      </c>
      <c r="BT241">
        <v>445.30081481169901</v>
      </c>
      <c r="BU241">
        <v>446.42879227280901</v>
      </c>
      <c r="BV241">
        <v>454.88698859329099</v>
      </c>
      <c r="BW241">
        <v>444.26794190225303</v>
      </c>
      <c r="BX241">
        <v>447.74881966212303</v>
      </c>
      <c r="BY241">
        <v>449.10725061963302</v>
      </c>
      <c r="BZ241">
        <v>449.36622533764898</v>
      </c>
      <c r="CA241">
        <v>461.707014624051</v>
      </c>
      <c r="CB241">
        <v>455.71555993057098</v>
      </c>
      <c r="CC241">
        <v>439.92172152981499</v>
      </c>
      <c r="CD241">
        <v>410.352434688757</v>
      </c>
    </row>
    <row r="242" spans="1:82" x14ac:dyDescent="0.25">
      <c r="A242">
        <v>57.676902536715602</v>
      </c>
      <c r="B242">
        <v>345.58441626577797</v>
      </c>
      <c r="C242">
        <v>333.43266572287001</v>
      </c>
      <c r="D242">
        <v>340.08261711299201</v>
      </c>
      <c r="E242">
        <v>347.08958625123103</v>
      </c>
      <c r="F242">
        <v>337.30395253159401</v>
      </c>
      <c r="G242">
        <v>342.31503804213401</v>
      </c>
      <c r="H242">
        <v>338.98255577868298</v>
      </c>
      <c r="I242">
        <v>341.64891234953802</v>
      </c>
      <c r="J242">
        <v>345.93651273763402</v>
      </c>
      <c r="K242">
        <v>336.64022392379502</v>
      </c>
      <c r="L242">
        <v>338.27097548531799</v>
      </c>
      <c r="M242">
        <v>345.156600219925</v>
      </c>
      <c r="N242">
        <v>350.45298856728698</v>
      </c>
      <c r="O242">
        <v>345.91064704482699</v>
      </c>
      <c r="P242">
        <v>338.54235737177601</v>
      </c>
      <c r="Q242">
        <v>337.101586855368</v>
      </c>
      <c r="R242">
        <v>349.167390408757</v>
      </c>
      <c r="S242">
        <v>377.45559973881001</v>
      </c>
      <c r="T242">
        <v>379.89214342943899</v>
      </c>
      <c r="U242">
        <v>400.32313424586101</v>
      </c>
      <c r="V242">
        <v>427.470102652148</v>
      </c>
      <c r="W242">
        <v>436.88702084334898</v>
      </c>
      <c r="X242">
        <v>457.82052246680399</v>
      </c>
      <c r="Y242">
        <v>474.38888772218201</v>
      </c>
      <c r="Z242">
        <v>497.81285743362099</v>
      </c>
      <c r="AA242">
        <v>522.19368713328799</v>
      </c>
      <c r="AB242">
        <v>541.21390442530003</v>
      </c>
      <c r="AC242">
        <v>598.75667938035701</v>
      </c>
      <c r="AD242">
        <v>743.25853594050898</v>
      </c>
      <c r="AE242">
        <v>1135.49913412556</v>
      </c>
      <c r="AF242">
        <v>2098.3264612313201</v>
      </c>
      <c r="AG242">
        <v>3022.7324473794902</v>
      </c>
      <c r="AH242">
        <v>3793.6165662347998</v>
      </c>
      <c r="AI242">
        <v>4558.57520508985</v>
      </c>
      <c r="AJ242">
        <v>4707.7626994350303</v>
      </c>
      <c r="AK242">
        <v>4013.9517256866502</v>
      </c>
      <c r="AL242">
        <v>3067.52638748461</v>
      </c>
      <c r="AM242">
        <v>2133.24465043294</v>
      </c>
      <c r="AN242">
        <v>1105.36174392664</v>
      </c>
      <c r="AO242">
        <v>513.49619019965098</v>
      </c>
      <c r="AP242">
        <v>411.93389774114002</v>
      </c>
      <c r="AQ242">
        <v>385.77691974039101</v>
      </c>
      <c r="AR242">
        <v>359.72125456866502</v>
      </c>
      <c r="AS242">
        <v>352.46667364796002</v>
      </c>
      <c r="AT242">
        <v>350.387451721731</v>
      </c>
      <c r="AU242">
        <v>344.870352789359</v>
      </c>
      <c r="AV242">
        <v>350.51811455066098</v>
      </c>
      <c r="AW242">
        <v>349.439168563652</v>
      </c>
      <c r="AX242">
        <v>339.26641986112298</v>
      </c>
      <c r="AY242">
        <v>341.15204275999002</v>
      </c>
      <c r="AZ242">
        <v>343.27092539007702</v>
      </c>
      <c r="BA242">
        <v>341.69135129376502</v>
      </c>
      <c r="BB242">
        <v>344.27927000407698</v>
      </c>
      <c r="BC242">
        <v>344.709424218631</v>
      </c>
      <c r="BD242">
        <v>343.50036784418</v>
      </c>
      <c r="BE242">
        <v>341.533790400648</v>
      </c>
      <c r="BF242">
        <v>343.63349997872399</v>
      </c>
      <c r="BG242">
        <v>338.52275412061999</v>
      </c>
      <c r="BH242">
        <v>346.426477555426</v>
      </c>
      <c r="BI242">
        <v>349.62790630962002</v>
      </c>
      <c r="BJ242">
        <v>343.80113626233299</v>
      </c>
      <c r="BK242">
        <v>361.75856719884399</v>
      </c>
      <c r="BL242">
        <v>364.92598926662203</v>
      </c>
      <c r="BM242">
        <v>367.30598210074999</v>
      </c>
      <c r="BN242">
        <v>362.62203114312501</v>
      </c>
      <c r="BO242">
        <v>388.23468352961999</v>
      </c>
      <c r="BP242">
        <v>388.27072178148097</v>
      </c>
      <c r="BQ242">
        <v>456.85992466676902</v>
      </c>
      <c r="BR242">
        <v>531.40326903133905</v>
      </c>
      <c r="BS242">
        <v>515.68504155659002</v>
      </c>
      <c r="BT242">
        <v>455.92020447754197</v>
      </c>
      <c r="BU242">
        <v>455.486550458907</v>
      </c>
      <c r="BV242">
        <v>464.68947818396703</v>
      </c>
      <c r="BW242">
        <v>451.22151049688</v>
      </c>
      <c r="BX242">
        <v>453.61482281366801</v>
      </c>
      <c r="BY242">
        <v>453.917353295022</v>
      </c>
      <c r="BZ242">
        <v>456.49021743793099</v>
      </c>
      <c r="CA242">
        <v>467.95671483647601</v>
      </c>
      <c r="CB242">
        <v>463.89840983515302</v>
      </c>
      <c r="CC242">
        <v>448.06565512740599</v>
      </c>
      <c r="CD242">
        <v>415.10882798418601</v>
      </c>
    </row>
    <row r="243" spans="1:82" x14ac:dyDescent="0.25">
      <c r="A243">
        <v>57.9172229639519</v>
      </c>
      <c r="B243">
        <v>345.12681806360098</v>
      </c>
      <c r="C243">
        <v>334.43200091640199</v>
      </c>
      <c r="D243">
        <v>338.12545590993602</v>
      </c>
      <c r="E243">
        <v>346.49338597155099</v>
      </c>
      <c r="F243">
        <v>332.990670569298</v>
      </c>
      <c r="G243">
        <v>341.071680759495</v>
      </c>
      <c r="H243">
        <v>339.25655954402998</v>
      </c>
      <c r="I243">
        <v>342.71974503752398</v>
      </c>
      <c r="J243">
        <v>344.07264651531398</v>
      </c>
      <c r="K243">
        <v>337.64809912185399</v>
      </c>
      <c r="L243">
        <v>339.38416867262498</v>
      </c>
      <c r="M243">
        <v>344.292418221795</v>
      </c>
      <c r="N243">
        <v>350.726499565849</v>
      </c>
      <c r="O243">
        <v>344.95180079987</v>
      </c>
      <c r="P243">
        <v>338.36261837911599</v>
      </c>
      <c r="Q243">
        <v>337.28865140039898</v>
      </c>
      <c r="R243">
        <v>350.77034236837102</v>
      </c>
      <c r="S243">
        <v>381.761041277375</v>
      </c>
      <c r="T243">
        <v>385.23541305543398</v>
      </c>
      <c r="U243">
        <v>404.78110950848497</v>
      </c>
      <c r="V243">
        <v>431.87311061664701</v>
      </c>
      <c r="W243">
        <v>443.97526230821398</v>
      </c>
      <c r="X243">
        <v>465.62774851016002</v>
      </c>
      <c r="Y243">
        <v>486.61669952727601</v>
      </c>
      <c r="Z243">
        <v>505.096218652733</v>
      </c>
      <c r="AA243">
        <v>538.09984010895801</v>
      </c>
      <c r="AB243">
        <v>559.77127141466406</v>
      </c>
      <c r="AC243">
        <v>622.99763788761197</v>
      </c>
      <c r="AD243">
        <v>792.17198825769901</v>
      </c>
      <c r="AE243">
        <v>1229.8429971118801</v>
      </c>
      <c r="AF243">
        <v>2277.1277369938998</v>
      </c>
      <c r="AG243">
        <v>3219.4504419371401</v>
      </c>
      <c r="AH243">
        <v>4028.7827580663102</v>
      </c>
      <c r="AI243">
        <v>4781.7563531984897</v>
      </c>
      <c r="AJ243">
        <v>4871.4598039773</v>
      </c>
      <c r="AK243">
        <v>4111.3935220987196</v>
      </c>
      <c r="AL243">
        <v>3094.5574528424199</v>
      </c>
      <c r="AM243">
        <v>2131.2465943555198</v>
      </c>
      <c r="AN243">
        <v>1097.4873669634301</v>
      </c>
      <c r="AO243">
        <v>510.20332574288</v>
      </c>
      <c r="AP243">
        <v>415.08236103562803</v>
      </c>
      <c r="AQ243">
        <v>386.99683326236698</v>
      </c>
      <c r="AR243">
        <v>358.88401948665</v>
      </c>
      <c r="AS243">
        <v>352.92444517263601</v>
      </c>
      <c r="AT243">
        <v>350.21448190127398</v>
      </c>
      <c r="AU243">
        <v>347.060772886574</v>
      </c>
      <c r="AV243">
        <v>351.84462098838998</v>
      </c>
      <c r="AW243">
        <v>349.79074433864002</v>
      </c>
      <c r="AX243">
        <v>340.183816483177</v>
      </c>
      <c r="AY243">
        <v>341.42151945644298</v>
      </c>
      <c r="AZ243">
        <v>343.60651301382802</v>
      </c>
      <c r="BA243">
        <v>340.80564107450198</v>
      </c>
      <c r="BB243">
        <v>348.42206245710099</v>
      </c>
      <c r="BC243">
        <v>342.09349858854898</v>
      </c>
      <c r="BD243">
        <v>343.14254167042799</v>
      </c>
      <c r="BE243">
        <v>338.639498045582</v>
      </c>
      <c r="BF243">
        <v>340.55518928449402</v>
      </c>
      <c r="BG243">
        <v>338.748278675037</v>
      </c>
      <c r="BH243">
        <v>346.34083452258199</v>
      </c>
      <c r="BI243">
        <v>349.23914339338899</v>
      </c>
      <c r="BJ243">
        <v>343.10919905411498</v>
      </c>
      <c r="BK243">
        <v>361.39244218739498</v>
      </c>
      <c r="BL243">
        <v>364.71783763518198</v>
      </c>
      <c r="BM243">
        <v>371.05951056236501</v>
      </c>
      <c r="BN243">
        <v>361.88894544081103</v>
      </c>
      <c r="BO243">
        <v>390.11864748761099</v>
      </c>
      <c r="BP243">
        <v>388.77569584459098</v>
      </c>
      <c r="BQ243">
        <v>459.82848095684102</v>
      </c>
      <c r="BR243">
        <v>548.89995781036805</v>
      </c>
      <c r="BS243">
        <v>535.19167941469698</v>
      </c>
      <c r="BT243">
        <v>466.822881043238</v>
      </c>
      <c r="BU243">
        <v>467.22722021575402</v>
      </c>
      <c r="BV243">
        <v>475.468313553244</v>
      </c>
      <c r="BW243">
        <v>459.35047427951201</v>
      </c>
      <c r="BX243">
        <v>464.09217860975798</v>
      </c>
      <c r="BY243">
        <v>459.97704179089902</v>
      </c>
      <c r="BZ243">
        <v>465.223972265572</v>
      </c>
      <c r="CA243">
        <v>477.91570954299999</v>
      </c>
      <c r="CB243">
        <v>476.77060300807301</v>
      </c>
      <c r="CC243">
        <v>459.57216056011799</v>
      </c>
      <c r="CD243">
        <v>424.25913667219999</v>
      </c>
    </row>
    <row r="244" spans="1:82" x14ac:dyDescent="0.25">
      <c r="A244">
        <v>58.157543391188199</v>
      </c>
      <c r="B244">
        <v>345.32285877791799</v>
      </c>
      <c r="C244">
        <v>331.16893329267299</v>
      </c>
      <c r="D244">
        <v>336.22851975585399</v>
      </c>
      <c r="E244">
        <v>344.61072620485601</v>
      </c>
      <c r="F244">
        <v>331.66196551662199</v>
      </c>
      <c r="G244">
        <v>341.30883425007198</v>
      </c>
      <c r="H244">
        <v>338.37240570109799</v>
      </c>
      <c r="I244">
        <v>342.01144558451</v>
      </c>
      <c r="J244">
        <v>344.56118834875701</v>
      </c>
      <c r="K244">
        <v>340.46191976957101</v>
      </c>
      <c r="L244">
        <v>337.67170769180899</v>
      </c>
      <c r="M244">
        <v>347.41954682147599</v>
      </c>
      <c r="N244">
        <v>349.99917061397201</v>
      </c>
      <c r="O244">
        <v>342.81758083668097</v>
      </c>
      <c r="P244">
        <v>338.03691388270698</v>
      </c>
      <c r="Q244">
        <v>338.21044674615399</v>
      </c>
      <c r="R244">
        <v>352.75000951952501</v>
      </c>
      <c r="S244">
        <v>385.71794088400998</v>
      </c>
      <c r="T244">
        <v>389.32933362536801</v>
      </c>
      <c r="U244">
        <v>407.559645000508</v>
      </c>
      <c r="V244">
        <v>436.67354836513101</v>
      </c>
      <c r="W244">
        <v>452.95861967988299</v>
      </c>
      <c r="X244">
        <v>474.400018185215</v>
      </c>
      <c r="Y244">
        <v>501.63922116418598</v>
      </c>
      <c r="Z244">
        <v>516.74156183929995</v>
      </c>
      <c r="AA244">
        <v>553.43206532862598</v>
      </c>
      <c r="AB244">
        <v>583.54858893679898</v>
      </c>
      <c r="AC244">
        <v>656.45534601160205</v>
      </c>
      <c r="AD244">
        <v>845.14405396453401</v>
      </c>
      <c r="AE244">
        <v>1337.5989383481599</v>
      </c>
      <c r="AF244">
        <v>2455.6133303829201</v>
      </c>
      <c r="AG244">
        <v>3431.7631574606198</v>
      </c>
      <c r="AH244">
        <v>4242.3159690054899</v>
      </c>
      <c r="AI244">
        <v>4954.15162713272</v>
      </c>
      <c r="AJ244">
        <v>4976.2647856734802</v>
      </c>
      <c r="AK244">
        <v>4144.0396588314597</v>
      </c>
      <c r="AL244">
        <v>3072.0696303407699</v>
      </c>
      <c r="AM244">
        <v>2092.5141068113899</v>
      </c>
      <c r="AN244">
        <v>1075.7685429315</v>
      </c>
      <c r="AO244">
        <v>507.81822154536201</v>
      </c>
      <c r="AP244">
        <v>415.62218822698497</v>
      </c>
      <c r="AQ244">
        <v>390.26723179615499</v>
      </c>
      <c r="AR244">
        <v>358.68656001501</v>
      </c>
      <c r="AS244">
        <v>351.00877171843803</v>
      </c>
      <c r="AT244">
        <v>348.55093098699399</v>
      </c>
      <c r="AU244">
        <v>347.24340162562902</v>
      </c>
      <c r="AV244">
        <v>350.55420688712002</v>
      </c>
      <c r="AW244">
        <v>347.09215516587102</v>
      </c>
      <c r="AX244">
        <v>340.99162311672501</v>
      </c>
      <c r="AY244">
        <v>338.28148046776698</v>
      </c>
      <c r="AZ244">
        <v>344.159852537441</v>
      </c>
      <c r="BA244">
        <v>340.27550634361802</v>
      </c>
      <c r="BB244">
        <v>351.615793111664</v>
      </c>
      <c r="BC244">
        <v>341.54460874978599</v>
      </c>
      <c r="BD244">
        <v>342.30074763039403</v>
      </c>
      <c r="BE244">
        <v>336.37287522271401</v>
      </c>
      <c r="BF244">
        <v>341.81462275567202</v>
      </c>
      <c r="BG244">
        <v>337.86276071594801</v>
      </c>
      <c r="BH244">
        <v>345.57820226332001</v>
      </c>
      <c r="BI244">
        <v>351.07234379997902</v>
      </c>
      <c r="BJ244">
        <v>346.027360534747</v>
      </c>
      <c r="BK244">
        <v>359.41170124529702</v>
      </c>
      <c r="BL244">
        <v>364.585228414011</v>
      </c>
      <c r="BM244">
        <v>374.14804438345902</v>
      </c>
      <c r="BN244">
        <v>362.618960060983</v>
      </c>
      <c r="BO244">
        <v>387.97023468571399</v>
      </c>
      <c r="BP244">
        <v>386.21525509211</v>
      </c>
      <c r="BQ244">
        <v>470.19498894197801</v>
      </c>
      <c r="BR244">
        <v>564.85564989462398</v>
      </c>
      <c r="BS244">
        <v>553.27474864110297</v>
      </c>
      <c r="BT244">
        <v>478.24772929907101</v>
      </c>
      <c r="BU244">
        <v>476.03852624063398</v>
      </c>
      <c r="BV244">
        <v>486.09421751658402</v>
      </c>
      <c r="BW244">
        <v>469.997426489639</v>
      </c>
      <c r="BX244">
        <v>472.360871740748</v>
      </c>
      <c r="BY244">
        <v>469.89220822026903</v>
      </c>
      <c r="BZ244">
        <v>477.82862958843299</v>
      </c>
      <c r="CA244">
        <v>487.229426794235</v>
      </c>
      <c r="CB244">
        <v>491.01721350140502</v>
      </c>
      <c r="CC244">
        <v>470.935386624258</v>
      </c>
      <c r="CD244">
        <v>433.89262910747601</v>
      </c>
    </row>
    <row r="245" spans="1:82" x14ac:dyDescent="0.25">
      <c r="A245">
        <v>58.397863818424497</v>
      </c>
      <c r="B245">
        <v>349.55598797203101</v>
      </c>
      <c r="C245">
        <v>331.31107494199301</v>
      </c>
      <c r="D245">
        <v>337.02052996824102</v>
      </c>
      <c r="E245">
        <v>340.059773400545</v>
      </c>
      <c r="F245">
        <v>333.27600321389298</v>
      </c>
      <c r="G245">
        <v>337.89131536411702</v>
      </c>
      <c r="H245">
        <v>337.21263613245299</v>
      </c>
      <c r="I245">
        <v>341.22054718944997</v>
      </c>
      <c r="J245">
        <v>344.59352988869699</v>
      </c>
      <c r="K245">
        <v>342.80892261641998</v>
      </c>
      <c r="L245">
        <v>337.66378298547698</v>
      </c>
      <c r="M245">
        <v>348.57405571604602</v>
      </c>
      <c r="N245">
        <v>345.53474102624801</v>
      </c>
      <c r="O245">
        <v>339.98828963913297</v>
      </c>
      <c r="P245">
        <v>338.48178718386401</v>
      </c>
      <c r="Q245">
        <v>339.60725704392303</v>
      </c>
      <c r="R245">
        <v>353.56416352909901</v>
      </c>
      <c r="S245">
        <v>387.87967401633301</v>
      </c>
      <c r="T245">
        <v>394.87577256150001</v>
      </c>
      <c r="U245">
        <v>411.23320133747399</v>
      </c>
      <c r="V245">
        <v>443.52494912754003</v>
      </c>
      <c r="W245">
        <v>464.12814639126702</v>
      </c>
      <c r="X245">
        <v>480.45896194480503</v>
      </c>
      <c r="Y245">
        <v>520.56600106190399</v>
      </c>
      <c r="Z245">
        <v>528.91172436598299</v>
      </c>
      <c r="AA245">
        <v>563.112045109429</v>
      </c>
      <c r="AB245">
        <v>606.07420383212798</v>
      </c>
      <c r="AC245">
        <v>690.86433436804305</v>
      </c>
      <c r="AD245">
        <v>906.37795938402905</v>
      </c>
      <c r="AE245">
        <v>1465.05763872328</v>
      </c>
      <c r="AF245">
        <v>2662.7384039500498</v>
      </c>
      <c r="AG245">
        <v>3633.0781289868401</v>
      </c>
      <c r="AH245">
        <v>4476.3819344321801</v>
      </c>
      <c r="AI245">
        <v>5137.18400943079</v>
      </c>
      <c r="AJ245">
        <v>5084.6666009427399</v>
      </c>
      <c r="AK245">
        <v>4131.3163519549798</v>
      </c>
      <c r="AL245">
        <v>3012.3481858738201</v>
      </c>
      <c r="AM245">
        <v>2041.3544946075599</v>
      </c>
      <c r="AN245">
        <v>1056.2828024740199</v>
      </c>
      <c r="AO245">
        <v>502.73889321789699</v>
      </c>
      <c r="AP245">
        <v>412.94688726244601</v>
      </c>
      <c r="AQ245">
        <v>393.24225695102098</v>
      </c>
      <c r="AR245">
        <v>361.65112809138202</v>
      </c>
      <c r="AS245">
        <v>351.707711163976</v>
      </c>
      <c r="AT245">
        <v>347.70523303117801</v>
      </c>
      <c r="AU245">
        <v>346.257532521587</v>
      </c>
      <c r="AV245">
        <v>350.664592484352</v>
      </c>
      <c r="AW245">
        <v>346.46897121775402</v>
      </c>
      <c r="AX245">
        <v>343.94707206464699</v>
      </c>
      <c r="AY245">
        <v>338.49473227138901</v>
      </c>
      <c r="AZ245">
        <v>344.79362624740298</v>
      </c>
      <c r="BA245">
        <v>340.36791598837402</v>
      </c>
      <c r="BB245">
        <v>351.56149492257202</v>
      </c>
      <c r="BC245">
        <v>340.97009767870202</v>
      </c>
      <c r="BD245">
        <v>344.07839983853899</v>
      </c>
      <c r="BE245">
        <v>332.344566156653</v>
      </c>
      <c r="BF245">
        <v>341.92818637500301</v>
      </c>
      <c r="BG245">
        <v>341.44359542996898</v>
      </c>
      <c r="BH245">
        <v>348.71096902914201</v>
      </c>
      <c r="BI245">
        <v>351.16504978972301</v>
      </c>
      <c r="BJ245">
        <v>348.28479925917998</v>
      </c>
      <c r="BK245">
        <v>357.694345600997</v>
      </c>
      <c r="BL245">
        <v>362.71836072900697</v>
      </c>
      <c r="BM245">
        <v>377.104172708053</v>
      </c>
      <c r="BN245">
        <v>363.17513032343601</v>
      </c>
      <c r="BO245">
        <v>386.94126578772699</v>
      </c>
      <c r="BP245">
        <v>385.20036900551497</v>
      </c>
      <c r="BQ245">
        <v>483.95418539766899</v>
      </c>
      <c r="BR245">
        <v>585.85816617010005</v>
      </c>
      <c r="BS245">
        <v>574.31821938902499</v>
      </c>
      <c r="BT245">
        <v>491.71596326726899</v>
      </c>
      <c r="BU245">
        <v>482.22764083328798</v>
      </c>
      <c r="BV245">
        <v>499.607720748963</v>
      </c>
      <c r="BW245">
        <v>484.599636454181</v>
      </c>
      <c r="BX245">
        <v>483.64004127041898</v>
      </c>
      <c r="BY245">
        <v>478.145566874189</v>
      </c>
      <c r="BZ245">
        <v>491.91497895169999</v>
      </c>
      <c r="CA245">
        <v>494.85700487267798</v>
      </c>
      <c r="CB245">
        <v>511.18955244030599</v>
      </c>
      <c r="CC245">
        <v>479.25463363861297</v>
      </c>
      <c r="CD245">
        <v>442.55878200251698</v>
      </c>
    </row>
    <row r="246" spans="1:82" x14ac:dyDescent="0.25">
      <c r="A246">
        <v>58.638184245660803</v>
      </c>
      <c r="B246">
        <v>347.99710254864601</v>
      </c>
      <c r="C246">
        <v>332.49185823279799</v>
      </c>
      <c r="D246">
        <v>340.58535550407902</v>
      </c>
      <c r="E246">
        <v>335.73897020387898</v>
      </c>
      <c r="F246">
        <v>336.39200152856102</v>
      </c>
      <c r="G246">
        <v>337.21362498045397</v>
      </c>
      <c r="H246">
        <v>339.28584279472801</v>
      </c>
      <c r="I246">
        <v>339.90175958970002</v>
      </c>
      <c r="J246">
        <v>346.05923905485201</v>
      </c>
      <c r="K246">
        <v>343.369989768876</v>
      </c>
      <c r="L246">
        <v>339.45643619683</v>
      </c>
      <c r="M246">
        <v>349.41572640235103</v>
      </c>
      <c r="N246">
        <v>346.607267498054</v>
      </c>
      <c r="O246">
        <v>342.66310578495199</v>
      </c>
      <c r="P246">
        <v>340.79798835178298</v>
      </c>
      <c r="Q246">
        <v>340.15923900651802</v>
      </c>
      <c r="R246">
        <v>355.44407783782498</v>
      </c>
      <c r="S246">
        <v>393.22148399497303</v>
      </c>
      <c r="T246">
        <v>398.06966506582597</v>
      </c>
      <c r="U246">
        <v>412.473920274389</v>
      </c>
      <c r="V246">
        <v>450.59841292109797</v>
      </c>
      <c r="W246">
        <v>471.70048458771998</v>
      </c>
      <c r="X246">
        <v>486.23154437617302</v>
      </c>
      <c r="Y246">
        <v>534.36606067395303</v>
      </c>
      <c r="Z246">
        <v>544.42837152076697</v>
      </c>
      <c r="AA246">
        <v>580.771142296118</v>
      </c>
      <c r="AB246">
        <v>628.12652824278405</v>
      </c>
      <c r="AC246">
        <v>717.18437805127098</v>
      </c>
      <c r="AD246">
        <v>955.44295013557496</v>
      </c>
      <c r="AE246">
        <v>1549.63060912683</v>
      </c>
      <c r="AF246">
        <v>2801.94012565198</v>
      </c>
      <c r="AG246">
        <v>3747.9181332325202</v>
      </c>
      <c r="AH246">
        <v>4607.63946344743</v>
      </c>
      <c r="AI246">
        <v>5239.2870211750796</v>
      </c>
      <c r="AJ246">
        <v>5105.0499397619697</v>
      </c>
      <c r="AK246">
        <v>4084.9246085104401</v>
      </c>
      <c r="AL246">
        <v>2950.4997597719098</v>
      </c>
      <c r="AM246">
        <v>1960.0650406090899</v>
      </c>
      <c r="AN246">
        <v>1025.7144687718601</v>
      </c>
      <c r="AO246">
        <v>499.779147368358</v>
      </c>
      <c r="AP246">
        <v>412.140541389813</v>
      </c>
      <c r="AQ246">
        <v>389.42592845482397</v>
      </c>
      <c r="AR246">
        <v>362.03661969372502</v>
      </c>
      <c r="AS246">
        <v>348.193663337489</v>
      </c>
      <c r="AT246">
        <v>349.94990265055702</v>
      </c>
      <c r="AU246">
        <v>347.66934683342799</v>
      </c>
      <c r="AV246">
        <v>350.66525681397297</v>
      </c>
      <c r="AW246">
        <v>346.57083070084002</v>
      </c>
      <c r="AX246">
        <v>343.25960426354197</v>
      </c>
      <c r="AY246">
        <v>336.26966151015898</v>
      </c>
      <c r="AZ246">
        <v>343.29130141154701</v>
      </c>
      <c r="BA246">
        <v>339.326997424024</v>
      </c>
      <c r="BB246">
        <v>348.49474701245401</v>
      </c>
      <c r="BC246">
        <v>342.091481471191</v>
      </c>
      <c r="BD246">
        <v>342.16956603419499</v>
      </c>
      <c r="BE246">
        <v>332.02544793393201</v>
      </c>
      <c r="BF246">
        <v>339.24258771991703</v>
      </c>
      <c r="BG246">
        <v>342.941179148488</v>
      </c>
      <c r="BH246">
        <v>347.30376597277598</v>
      </c>
      <c r="BI246">
        <v>350.60400959178003</v>
      </c>
      <c r="BJ246">
        <v>348.57823250398098</v>
      </c>
      <c r="BK246">
        <v>358.93388832698997</v>
      </c>
      <c r="BL246">
        <v>365.570429683839</v>
      </c>
      <c r="BM246">
        <v>375.29999892118002</v>
      </c>
      <c r="BN246">
        <v>364.601353456053</v>
      </c>
      <c r="BO246">
        <v>390.48445887896798</v>
      </c>
      <c r="BP246">
        <v>388.04475000593197</v>
      </c>
      <c r="BQ246">
        <v>494.47650214479802</v>
      </c>
      <c r="BR246">
        <v>601.18693777979297</v>
      </c>
      <c r="BS246">
        <v>591.16997011541798</v>
      </c>
      <c r="BT246">
        <v>506.07668970960702</v>
      </c>
      <c r="BU246">
        <v>494.300047388564</v>
      </c>
      <c r="BV246">
        <v>509.15902230694502</v>
      </c>
      <c r="BW246">
        <v>497.23064160563598</v>
      </c>
      <c r="BX246">
        <v>492.53914333094701</v>
      </c>
      <c r="BY246">
        <v>489.61774410372101</v>
      </c>
      <c r="BZ246">
        <v>500.61795966518298</v>
      </c>
      <c r="CA246">
        <v>508.94311765376102</v>
      </c>
      <c r="CB246">
        <v>525.12706517602101</v>
      </c>
      <c r="CC246">
        <v>486.30972861557899</v>
      </c>
      <c r="CD246">
        <v>450.23176143396398</v>
      </c>
    </row>
    <row r="247" spans="1:82" x14ac:dyDescent="0.25">
      <c r="A247">
        <v>58.878504672897101</v>
      </c>
      <c r="B247">
        <v>347.71972038606901</v>
      </c>
      <c r="C247">
        <v>332.17919750410903</v>
      </c>
      <c r="D247">
        <v>342.10172362022797</v>
      </c>
      <c r="E247">
        <v>334.68410973006399</v>
      </c>
      <c r="F247">
        <v>337.86889919006802</v>
      </c>
      <c r="G247">
        <v>337.80911999458698</v>
      </c>
      <c r="H247">
        <v>340.97670511238198</v>
      </c>
      <c r="I247">
        <v>338.38012695651702</v>
      </c>
      <c r="J247">
        <v>344.52461623850701</v>
      </c>
      <c r="K247">
        <v>346.25479903749903</v>
      </c>
      <c r="L247">
        <v>340.58999772370601</v>
      </c>
      <c r="M247">
        <v>351.03890008886498</v>
      </c>
      <c r="N247">
        <v>346.78825113821</v>
      </c>
      <c r="O247">
        <v>342.71124218944198</v>
      </c>
      <c r="P247">
        <v>340.67594800940901</v>
      </c>
      <c r="Q247">
        <v>341.62316664629498</v>
      </c>
      <c r="R247">
        <v>352.53665077809097</v>
      </c>
      <c r="S247">
        <v>402.04912300943101</v>
      </c>
      <c r="T247">
        <v>405.27359028485</v>
      </c>
      <c r="U247">
        <v>418.43546228929802</v>
      </c>
      <c r="V247">
        <v>452.91535573380202</v>
      </c>
      <c r="W247">
        <v>482.29318630755301</v>
      </c>
      <c r="X247">
        <v>501.74549949826297</v>
      </c>
      <c r="Y247">
        <v>549.07012024961602</v>
      </c>
      <c r="Z247">
        <v>565.131834262594</v>
      </c>
      <c r="AA247">
        <v>606.28587921380699</v>
      </c>
      <c r="AB247">
        <v>667.39426312756802</v>
      </c>
      <c r="AC247">
        <v>770.78525397459396</v>
      </c>
      <c r="AD247">
        <v>1047.5824003110199</v>
      </c>
      <c r="AE247">
        <v>1696.01008462507</v>
      </c>
      <c r="AF247">
        <v>2988.5767003035699</v>
      </c>
      <c r="AG247">
        <v>3888.3409753501901</v>
      </c>
      <c r="AH247">
        <v>4753.3829912187202</v>
      </c>
      <c r="AI247">
        <v>5273.7175165053004</v>
      </c>
      <c r="AJ247">
        <v>5049.3807007863097</v>
      </c>
      <c r="AK247">
        <v>3988.3980387241099</v>
      </c>
      <c r="AL247">
        <v>2882.2729730592901</v>
      </c>
      <c r="AM247">
        <v>1893.7032985788501</v>
      </c>
      <c r="AN247">
        <v>997.60448156201903</v>
      </c>
      <c r="AO247">
        <v>497.09784455571099</v>
      </c>
      <c r="AP247">
        <v>411.13446520613701</v>
      </c>
      <c r="AQ247">
        <v>386.62831726154502</v>
      </c>
      <c r="AR247">
        <v>364.54588544330898</v>
      </c>
      <c r="AS247">
        <v>346.91527864603501</v>
      </c>
      <c r="AT247">
        <v>350.70281789850202</v>
      </c>
      <c r="AU247">
        <v>348.63154002622798</v>
      </c>
      <c r="AV247">
        <v>350.88627085405</v>
      </c>
      <c r="AW247">
        <v>344.88434539240399</v>
      </c>
      <c r="AX247">
        <v>343.43944921845798</v>
      </c>
      <c r="AY247">
        <v>334.83363516756498</v>
      </c>
      <c r="AZ247">
        <v>342.71282904043397</v>
      </c>
      <c r="BA247">
        <v>337.31361254282598</v>
      </c>
      <c r="BB247">
        <v>346.24638077421599</v>
      </c>
      <c r="BC247">
        <v>337.82234045424599</v>
      </c>
      <c r="BD247">
        <v>341.55842352478402</v>
      </c>
      <c r="BE247">
        <v>331.64709540640303</v>
      </c>
      <c r="BF247">
        <v>339.12752175777803</v>
      </c>
      <c r="BG247">
        <v>346.16962746372201</v>
      </c>
      <c r="BH247">
        <v>345.24154855731302</v>
      </c>
      <c r="BI247">
        <v>350.09711275383199</v>
      </c>
      <c r="BJ247">
        <v>349.15497174022198</v>
      </c>
      <c r="BK247">
        <v>359.88644543624901</v>
      </c>
      <c r="BL247">
        <v>366.39022790102501</v>
      </c>
      <c r="BM247">
        <v>374.38353847534199</v>
      </c>
      <c r="BN247">
        <v>363.40953908875201</v>
      </c>
      <c r="BO247">
        <v>392.38385245039098</v>
      </c>
      <c r="BP247">
        <v>387.96676957549801</v>
      </c>
      <c r="BQ247">
        <v>508.775635589616</v>
      </c>
      <c r="BR247">
        <v>627.54683556416603</v>
      </c>
      <c r="BS247">
        <v>616.42490296444703</v>
      </c>
      <c r="BT247">
        <v>522.15494240679197</v>
      </c>
      <c r="BU247">
        <v>510.10816299451102</v>
      </c>
      <c r="BV247">
        <v>524.66543293455902</v>
      </c>
      <c r="BW247">
        <v>512.15192575666094</v>
      </c>
      <c r="BX247">
        <v>499.04365393678802</v>
      </c>
      <c r="BY247">
        <v>501.77762530564797</v>
      </c>
      <c r="BZ247">
        <v>513.57303630341403</v>
      </c>
      <c r="CA247">
        <v>518.47490447186897</v>
      </c>
      <c r="CB247">
        <v>540.29464109570802</v>
      </c>
      <c r="CC247">
        <v>497.27853188799099</v>
      </c>
      <c r="CD247">
        <v>459.380514463895</v>
      </c>
    </row>
    <row r="248" spans="1:82" x14ac:dyDescent="0.25">
      <c r="A248">
        <v>59.118825100133499</v>
      </c>
      <c r="B248">
        <v>347.46229482286401</v>
      </c>
      <c r="C248">
        <v>336.977212836403</v>
      </c>
      <c r="D248">
        <v>343.333716613668</v>
      </c>
      <c r="E248">
        <v>335.12063991669402</v>
      </c>
      <c r="F248">
        <v>342.246553351084</v>
      </c>
      <c r="G248">
        <v>337.15200496874201</v>
      </c>
      <c r="H248">
        <v>340.60628451709999</v>
      </c>
      <c r="I248">
        <v>336.59384355520302</v>
      </c>
      <c r="J248">
        <v>343.744188922636</v>
      </c>
      <c r="K248">
        <v>349.330419951154</v>
      </c>
      <c r="L248">
        <v>339.65974180640302</v>
      </c>
      <c r="M248">
        <v>349.51084983866502</v>
      </c>
      <c r="N248">
        <v>346.63339122070801</v>
      </c>
      <c r="O248">
        <v>345.53123164246</v>
      </c>
      <c r="P248">
        <v>344.78170433054498</v>
      </c>
      <c r="Q248">
        <v>344.182204808596</v>
      </c>
      <c r="R248">
        <v>351.85253402384802</v>
      </c>
      <c r="S248">
        <v>413.58079783754198</v>
      </c>
      <c r="T248">
        <v>415.67188388197297</v>
      </c>
      <c r="U248">
        <v>427.38677348974102</v>
      </c>
      <c r="V248">
        <v>462.97957410918502</v>
      </c>
      <c r="W248">
        <v>490.88821488209999</v>
      </c>
      <c r="X248">
        <v>516.80692991704996</v>
      </c>
      <c r="Y248">
        <v>563.01202461915</v>
      </c>
      <c r="Z248">
        <v>583.94964018612302</v>
      </c>
      <c r="AA248">
        <v>626.39499523219604</v>
      </c>
      <c r="AB248">
        <v>705.36696931138295</v>
      </c>
      <c r="AC248">
        <v>817.67575598603105</v>
      </c>
      <c r="AD248">
        <v>1129.7806490927901</v>
      </c>
      <c r="AE248">
        <v>1854.81336295847</v>
      </c>
      <c r="AF248">
        <v>3195.27612128292</v>
      </c>
      <c r="AG248">
        <v>4034.1376632779902</v>
      </c>
      <c r="AH248">
        <v>4874.5068656878102</v>
      </c>
      <c r="AI248">
        <v>5283.9517905683697</v>
      </c>
      <c r="AJ248">
        <v>4924.4326215370402</v>
      </c>
      <c r="AK248">
        <v>3821.6531521052002</v>
      </c>
      <c r="AL248">
        <v>2752.0445512576498</v>
      </c>
      <c r="AM248">
        <v>1805.41918165946</v>
      </c>
      <c r="AN248">
        <v>961.83444845853603</v>
      </c>
      <c r="AO248">
        <v>492.08954046000201</v>
      </c>
      <c r="AP248">
        <v>407.908891080106</v>
      </c>
      <c r="AQ248">
        <v>383.32266116575403</v>
      </c>
      <c r="AR248">
        <v>367.70809714203398</v>
      </c>
      <c r="AS248">
        <v>349.19844803906199</v>
      </c>
      <c r="AT248">
        <v>353.64341280129401</v>
      </c>
      <c r="AU248">
        <v>348.65560088145099</v>
      </c>
      <c r="AV248">
        <v>348.70373103376699</v>
      </c>
      <c r="AW248">
        <v>344.86150737164098</v>
      </c>
      <c r="AX248">
        <v>343.00422581406798</v>
      </c>
      <c r="AY248">
        <v>335.65694401062501</v>
      </c>
      <c r="AZ248">
        <v>343.79687407545401</v>
      </c>
      <c r="BA248">
        <v>337.706147350425</v>
      </c>
      <c r="BB248">
        <v>345.40316991160802</v>
      </c>
      <c r="BC248">
        <v>334.281098863561</v>
      </c>
      <c r="BD248">
        <v>341.09744062160303</v>
      </c>
      <c r="BE248">
        <v>330.01322773496202</v>
      </c>
      <c r="BF248">
        <v>338.23363256677197</v>
      </c>
      <c r="BG248">
        <v>343.44302124518202</v>
      </c>
      <c r="BH248">
        <v>344.64210787793297</v>
      </c>
      <c r="BI248">
        <v>350.05553640569599</v>
      </c>
      <c r="BJ248">
        <v>351.27281952570502</v>
      </c>
      <c r="BK248">
        <v>357.88176262702098</v>
      </c>
      <c r="BL248">
        <v>366.18102486233698</v>
      </c>
      <c r="BM248">
        <v>373.818943330997</v>
      </c>
      <c r="BN248">
        <v>364.87092218661502</v>
      </c>
      <c r="BO248">
        <v>393.21537602582998</v>
      </c>
      <c r="BP248">
        <v>392.81964130064802</v>
      </c>
      <c r="BQ248">
        <v>521.612084953867</v>
      </c>
      <c r="BR248">
        <v>653.18400973932296</v>
      </c>
      <c r="BS248">
        <v>651.02913426194903</v>
      </c>
      <c r="BT248">
        <v>541.46850217546</v>
      </c>
      <c r="BU248">
        <v>531.17575597533198</v>
      </c>
      <c r="BV248">
        <v>542.19835542211194</v>
      </c>
      <c r="BW248">
        <v>529.965531259508</v>
      </c>
      <c r="BX248">
        <v>514.76542557336995</v>
      </c>
      <c r="BY248">
        <v>518.87676968606502</v>
      </c>
      <c r="BZ248">
        <v>527.142396343109</v>
      </c>
      <c r="CA248">
        <v>529.55825082234003</v>
      </c>
      <c r="CB248">
        <v>557.04031693858803</v>
      </c>
      <c r="CC248">
        <v>509.67895465519399</v>
      </c>
      <c r="CD248">
        <v>467.27017147236302</v>
      </c>
    </row>
    <row r="249" spans="1:82" x14ac:dyDescent="0.25">
      <c r="A249">
        <v>59.359145527369797</v>
      </c>
      <c r="B249">
        <v>347.16995375433402</v>
      </c>
      <c r="C249">
        <v>340.52055429027803</v>
      </c>
      <c r="D249">
        <v>344.12679988698699</v>
      </c>
      <c r="E249">
        <v>335.34028559825998</v>
      </c>
      <c r="F249">
        <v>344.39319351453099</v>
      </c>
      <c r="G249">
        <v>340.41444692260899</v>
      </c>
      <c r="H249">
        <v>339.24415605660499</v>
      </c>
      <c r="I249">
        <v>339.68660692336698</v>
      </c>
      <c r="J249">
        <v>344.10290291264897</v>
      </c>
      <c r="K249">
        <v>351.932662430157</v>
      </c>
      <c r="L249">
        <v>338.15713628866899</v>
      </c>
      <c r="M249">
        <v>348.33028037336999</v>
      </c>
      <c r="N249">
        <v>345.906942259809</v>
      </c>
      <c r="O249">
        <v>348.03562620021302</v>
      </c>
      <c r="P249">
        <v>349.65403771758099</v>
      </c>
      <c r="Q249">
        <v>343.88522495844899</v>
      </c>
      <c r="R249">
        <v>350.58467963717402</v>
      </c>
      <c r="S249">
        <v>422.67538589558302</v>
      </c>
      <c r="T249">
        <v>421.57806087912201</v>
      </c>
      <c r="U249">
        <v>434.25019416347402</v>
      </c>
      <c r="V249">
        <v>473.34124142472501</v>
      </c>
      <c r="W249">
        <v>500.73644022186801</v>
      </c>
      <c r="X249">
        <v>529.79762114145694</v>
      </c>
      <c r="Y249">
        <v>582.05463416445298</v>
      </c>
      <c r="Z249">
        <v>601.201433642334</v>
      </c>
      <c r="AA249">
        <v>648.46707489500102</v>
      </c>
      <c r="AB249">
        <v>732.91744669582295</v>
      </c>
      <c r="AC249">
        <v>858.50718078741897</v>
      </c>
      <c r="AD249">
        <v>1184.85550646315</v>
      </c>
      <c r="AE249">
        <v>1945.1720300889001</v>
      </c>
      <c r="AF249">
        <v>3287.4185640235801</v>
      </c>
      <c r="AG249">
        <v>4092.0797261827602</v>
      </c>
      <c r="AH249">
        <v>4925.9321216145399</v>
      </c>
      <c r="AI249">
        <v>5280.4037376998504</v>
      </c>
      <c r="AJ249">
        <v>4863.04039945568</v>
      </c>
      <c r="AK249">
        <v>3729.6150049309199</v>
      </c>
      <c r="AL249">
        <v>2683.2732518964299</v>
      </c>
      <c r="AM249">
        <v>1724.8812485972601</v>
      </c>
      <c r="AN249">
        <v>911.70251871899302</v>
      </c>
      <c r="AO249">
        <v>483.184159701233</v>
      </c>
      <c r="AP249">
        <v>401.28303521865098</v>
      </c>
      <c r="AQ249">
        <v>385.62894620658</v>
      </c>
      <c r="AR249">
        <v>367.88976206234202</v>
      </c>
      <c r="AS249">
        <v>351.13782655554201</v>
      </c>
      <c r="AT249">
        <v>351.80010959347601</v>
      </c>
      <c r="AU249">
        <v>350.41924938525</v>
      </c>
      <c r="AV249">
        <v>344.92664277491502</v>
      </c>
      <c r="AW249">
        <v>342.01887729651497</v>
      </c>
      <c r="AX249">
        <v>344.35893917870902</v>
      </c>
      <c r="AY249">
        <v>334.15181917050597</v>
      </c>
      <c r="AZ249">
        <v>344.58780886423898</v>
      </c>
      <c r="BA249">
        <v>339.60939972413303</v>
      </c>
      <c r="BB249">
        <v>344.66463452920902</v>
      </c>
      <c r="BC249">
        <v>333.76241999423797</v>
      </c>
      <c r="BD249">
        <v>340.844291739563</v>
      </c>
      <c r="BE249">
        <v>330.88406141834599</v>
      </c>
      <c r="BF249">
        <v>336.89711088588803</v>
      </c>
      <c r="BG249">
        <v>344.92253215643598</v>
      </c>
      <c r="BH249">
        <v>340.39564323303898</v>
      </c>
      <c r="BI249">
        <v>352.08041727458101</v>
      </c>
      <c r="BJ249">
        <v>352.67806318968002</v>
      </c>
      <c r="BK249">
        <v>357.000955556652</v>
      </c>
      <c r="BL249">
        <v>366.61760072002198</v>
      </c>
      <c r="BM249">
        <v>373.539807615661</v>
      </c>
      <c r="BN249">
        <v>369.37790344755001</v>
      </c>
      <c r="BO249">
        <v>390.42572907737002</v>
      </c>
      <c r="BP249">
        <v>395.44857585423301</v>
      </c>
      <c r="BQ249">
        <v>530.37598603423396</v>
      </c>
      <c r="BR249">
        <v>670.28741340636998</v>
      </c>
      <c r="BS249">
        <v>669.38023891134503</v>
      </c>
      <c r="BT249">
        <v>553.337012197033</v>
      </c>
      <c r="BU249">
        <v>545.00222006865499</v>
      </c>
      <c r="BV249">
        <v>549.17375595617602</v>
      </c>
      <c r="BW249">
        <v>536.70933776848995</v>
      </c>
      <c r="BX249">
        <v>526.004807680466</v>
      </c>
      <c r="BY249">
        <v>527.76703417180397</v>
      </c>
      <c r="BZ249">
        <v>535.145552305406</v>
      </c>
      <c r="CA249">
        <v>543.83246474407304</v>
      </c>
      <c r="CB249">
        <v>569.926750098507</v>
      </c>
      <c r="CC249">
        <v>516.62500674296405</v>
      </c>
      <c r="CD249">
        <v>472.23788448627602</v>
      </c>
    </row>
    <row r="250" spans="1:82" x14ac:dyDescent="0.25">
      <c r="A250">
        <v>59.599465954606103</v>
      </c>
      <c r="B250">
        <v>346.595655774264</v>
      </c>
      <c r="C250">
        <v>344.09611940584699</v>
      </c>
      <c r="D250">
        <v>342.22020072888199</v>
      </c>
      <c r="E250">
        <v>334.74633249624497</v>
      </c>
      <c r="F250">
        <v>346.38835665813599</v>
      </c>
      <c r="G250">
        <v>339.53842021950197</v>
      </c>
      <c r="H250">
        <v>338.53999892091002</v>
      </c>
      <c r="I250">
        <v>340.49989086647702</v>
      </c>
      <c r="J250">
        <v>344.96553813909202</v>
      </c>
      <c r="K250">
        <v>353.68727360088798</v>
      </c>
      <c r="L250">
        <v>337.93775036957601</v>
      </c>
      <c r="M250">
        <v>346.39902296877301</v>
      </c>
      <c r="N250">
        <v>346.53255579802197</v>
      </c>
      <c r="O250">
        <v>350.651822221798</v>
      </c>
      <c r="P250">
        <v>351.11423274364699</v>
      </c>
      <c r="Q250">
        <v>345.68358864990699</v>
      </c>
      <c r="R250">
        <v>350.127013516001</v>
      </c>
      <c r="S250">
        <v>436.64939919566302</v>
      </c>
      <c r="T250">
        <v>427.25906193256702</v>
      </c>
      <c r="U250">
        <v>442.57673983793399</v>
      </c>
      <c r="V250">
        <v>483.68087686785498</v>
      </c>
      <c r="W250">
        <v>513.35025232532701</v>
      </c>
      <c r="X250">
        <v>552.42190860162304</v>
      </c>
      <c r="Y250">
        <v>612.97661523293198</v>
      </c>
      <c r="Z250">
        <v>645.04456725446698</v>
      </c>
      <c r="AA250">
        <v>697.16093335893504</v>
      </c>
      <c r="AB250">
        <v>808.077167962923</v>
      </c>
      <c r="AC250">
        <v>965.61974499791302</v>
      </c>
      <c r="AD250">
        <v>1335.1259793711099</v>
      </c>
      <c r="AE250">
        <v>2181.8150952456099</v>
      </c>
      <c r="AF250">
        <v>3505.9014434329301</v>
      </c>
      <c r="AG250">
        <v>4246.0259240249698</v>
      </c>
      <c r="AH250">
        <v>4979.4661296190197</v>
      </c>
      <c r="AI250">
        <v>5298.2370544974101</v>
      </c>
      <c r="AJ250">
        <v>4707.5554662866698</v>
      </c>
      <c r="AK250">
        <v>3520.7117112613601</v>
      </c>
      <c r="AL250">
        <v>2524.1244138198599</v>
      </c>
      <c r="AM250">
        <v>1643.1666573990301</v>
      </c>
      <c r="AN250">
        <v>889.58720478822897</v>
      </c>
      <c r="AO250">
        <v>478.58377740555102</v>
      </c>
      <c r="AP250">
        <v>398.067131304594</v>
      </c>
      <c r="AQ250">
        <v>385.71897412979098</v>
      </c>
      <c r="AR250">
        <v>368.69753203246</v>
      </c>
      <c r="AS250">
        <v>351.15060573817101</v>
      </c>
      <c r="AT250">
        <v>350.53511585588899</v>
      </c>
      <c r="AU250">
        <v>349.29521769588501</v>
      </c>
      <c r="AV250">
        <v>343.75338144798002</v>
      </c>
      <c r="AW250">
        <v>341.59918704155803</v>
      </c>
      <c r="AX250">
        <v>345.89684277292099</v>
      </c>
      <c r="AY250">
        <v>336.14742629719598</v>
      </c>
      <c r="AZ250">
        <v>340.79526481573401</v>
      </c>
      <c r="BA250">
        <v>342.02218006100401</v>
      </c>
      <c r="BB250">
        <v>344.910251817573</v>
      </c>
      <c r="BC250">
        <v>333.61176055205499</v>
      </c>
      <c r="BD250">
        <v>340.60044522086298</v>
      </c>
      <c r="BE250">
        <v>331.00779942093499</v>
      </c>
      <c r="BF250">
        <v>339.86209992061498</v>
      </c>
      <c r="BG250">
        <v>345.746226272228</v>
      </c>
      <c r="BH250">
        <v>337.55412168847897</v>
      </c>
      <c r="BI250">
        <v>349.566368367819</v>
      </c>
      <c r="BJ250">
        <v>352.434146979807</v>
      </c>
      <c r="BK250">
        <v>358.29717686914</v>
      </c>
      <c r="BL250">
        <v>365.64140607152501</v>
      </c>
      <c r="BM250">
        <v>370.85294533934399</v>
      </c>
      <c r="BN250">
        <v>373.94578393833501</v>
      </c>
      <c r="BO250">
        <v>396.165018571833</v>
      </c>
      <c r="BP250">
        <v>400.72942001941499</v>
      </c>
      <c r="BQ250">
        <v>553.88568882789195</v>
      </c>
      <c r="BR250">
        <v>719.96043864832097</v>
      </c>
      <c r="BS250">
        <v>720.18962217874605</v>
      </c>
      <c r="BT250">
        <v>589.621878929525</v>
      </c>
      <c r="BU250">
        <v>577.945829891887</v>
      </c>
      <c r="BV250">
        <v>579.98056051718402</v>
      </c>
      <c r="BW250">
        <v>565.25012417564403</v>
      </c>
      <c r="BX250">
        <v>552.59876664230103</v>
      </c>
      <c r="BY250">
        <v>557.47273893523595</v>
      </c>
      <c r="BZ250">
        <v>559.70385987464999</v>
      </c>
      <c r="CA250">
        <v>566.14474041403696</v>
      </c>
      <c r="CB250">
        <v>595.084992870983</v>
      </c>
      <c r="CC250">
        <v>535.84861046047297</v>
      </c>
      <c r="CD250">
        <v>483.15390179151302</v>
      </c>
    </row>
    <row r="251" spans="1:82" x14ac:dyDescent="0.25">
      <c r="A251">
        <v>59.839786381842401</v>
      </c>
      <c r="B251">
        <v>345.91426413395902</v>
      </c>
      <c r="C251">
        <v>344.69573216032398</v>
      </c>
      <c r="D251">
        <v>343.22972634074102</v>
      </c>
      <c r="E251">
        <v>337.08521479479401</v>
      </c>
      <c r="F251">
        <v>349.086078211592</v>
      </c>
      <c r="G251">
        <v>341.097964969175</v>
      </c>
      <c r="H251">
        <v>340.36103029400198</v>
      </c>
      <c r="I251">
        <v>341.70878401306402</v>
      </c>
      <c r="J251">
        <v>348.05286429664397</v>
      </c>
      <c r="K251">
        <v>356.40029045871802</v>
      </c>
      <c r="L251">
        <v>337.79797551081901</v>
      </c>
      <c r="M251">
        <v>344.55983488215799</v>
      </c>
      <c r="N251">
        <v>347.37125170125898</v>
      </c>
      <c r="O251">
        <v>350.97445428447497</v>
      </c>
      <c r="P251">
        <v>351.855043803542</v>
      </c>
      <c r="Q251">
        <v>351.89166621729902</v>
      </c>
      <c r="R251">
        <v>348.361612917473</v>
      </c>
      <c r="S251">
        <v>441.91236739657199</v>
      </c>
      <c r="T251">
        <v>431.90061194795999</v>
      </c>
      <c r="U251">
        <v>446.32389715962597</v>
      </c>
      <c r="V251">
        <v>493.52551835717401</v>
      </c>
      <c r="W251">
        <v>519.28518311052505</v>
      </c>
      <c r="X251">
        <v>565.05868783464098</v>
      </c>
      <c r="Y251">
        <v>622.20537203461902</v>
      </c>
      <c r="Z251">
        <v>663.34846692979499</v>
      </c>
      <c r="AA251">
        <v>720.02222138780496</v>
      </c>
      <c r="AB251">
        <v>838.58383704256096</v>
      </c>
      <c r="AC251">
        <v>1002.57264358067</v>
      </c>
      <c r="AD251">
        <v>1389.4407375022699</v>
      </c>
      <c r="AE251">
        <v>2263.2746568888601</v>
      </c>
      <c r="AF251">
        <v>3541.2686007264701</v>
      </c>
      <c r="AG251">
        <v>4232.5614750641898</v>
      </c>
      <c r="AH251">
        <v>4897.0156122319304</v>
      </c>
      <c r="AI251">
        <v>5165.5912478188602</v>
      </c>
      <c r="AJ251">
        <v>4492.2998777078201</v>
      </c>
      <c r="AK251">
        <v>3292.7619318105299</v>
      </c>
      <c r="AL251">
        <v>2350.7815293717499</v>
      </c>
      <c r="AM251">
        <v>1519.3178648057301</v>
      </c>
      <c r="AN251">
        <v>838.84254441810799</v>
      </c>
      <c r="AO251">
        <v>468.991511670975</v>
      </c>
      <c r="AP251">
        <v>398.16654442407099</v>
      </c>
      <c r="AQ251">
        <v>383.99975594978099</v>
      </c>
      <c r="AR251">
        <v>369.344314382481</v>
      </c>
      <c r="AS251">
        <v>353.329603892644</v>
      </c>
      <c r="AT251">
        <v>348.83368976112598</v>
      </c>
      <c r="AU251">
        <v>353.95356121667999</v>
      </c>
      <c r="AV251">
        <v>341.25531642940302</v>
      </c>
      <c r="AW251">
        <v>342.53701136977702</v>
      </c>
      <c r="AX251">
        <v>344.86175423181902</v>
      </c>
      <c r="AY251">
        <v>337.76291172108398</v>
      </c>
      <c r="AZ251">
        <v>337.16254150813</v>
      </c>
      <c r="BA251">
        <v>342.93349725078502</v>
      </c>
      <c r="BB251">
        <v>340.82256941532899</v>
      </c>
      <c r="BC251">
        <v>335.85945443168902</v>
      </c>
      <c r="BD251">
        <v>340.86053383425298</v>
      </c>
      <c r="BE251">
        <v>331.82006681608101</v>
      </c>
      <c r="BF251">
        <v>339.321711575373</v>
      </c>
      <c r="BG251">
        <v>346.88602347066802</v>
      </c>
      <c r="BH251">
        <v>337.35650375799599</v>
      </c>
      <c r="BI251">
        <v>349.14687755152102</v>
      </c>
      <c r="BJ251">
        <v>352.167553215282</v>
      </c>
      <c r="BK251">
        <v>361.13245406006399</v>
      </c>
      <c r="BL251">
        <v>367.05897025236902</v>
      </c>
      <c r="BM251">
        <v>369.47692605995297</v>
      </c>
      <c r="BN251">
        <v>374.297674197172</v>
      </c>
      <c r="BO251">
        <v>399.27946695588702</v>
      </c>
      <c r="BP251">
        <v>403.24402589790202</v>
      </c>
      <c r="BQ251">
        <v>562.62714670516505</v>
      </c>
      <c r="BR251">
        <v>739.89031692806395</v>
      </c>
      <c r="BS251">
        <v>749.36945161813605</v>
      </c>
      <c r="BT251">
        <v>617.651713509047</v>
      </c>
      <c r="BU251">
        <v>602.97553502931396</v>
      </c>
      <c r="BV251">
        <v>604.02806167147503</v>
      </c>
      <c r="BW251">
        <v>583.91373891671401</v>
      </c>
      <c r="BX251">
        <v>565.67645535031897</v>
      </c>
      <c r="BY251">
        <v>575.18924599659897</v>
      </c>
      <c r="BZ251">
        <v>572.38134147253197</v>
      </c>
      <c r="CA251">
        <v>581.99481391113704</v>
      </c>
      <c r="CB251">
        <v>606.84385660618</v>
      </c>
      <c r="CC251">
        <v>548.40151391703705</v>
      </c>
      <c r="CD251">
        <v>489.17279224191702</v>
      </c>
    </row>
    <row r="252" spans="1:82" x14ac:dyDescent="0.25">
      <c r="A252">
        <v>60.0801068090787</v>
      </c>
      <c r="B252">
        <v>344.79930095940898</v>
      </c>
      <c r="C252">
        <v>345.12845467192301</v>
      </c>
      <c r="D252">
        <v>346.91556818010002</v>
      </c>
      <c r="E252">
        <v>340.41269323652699</v>
      </c>
      <c r="F252">
        <v>351.31893554973698</v>
      </c>
      <c r="G252">
        <v>343.22336069577699</v>
      </c>
      <c r="H252">
        <v>340.44688097833802</v>
      </c>
      <c r="I252">
        <v>342.88662930347101</v>
      </c>
      <c r="J252">
        <v>350.04358883392098</v>
      </c>
      <c r="K252">
        <v>355.90940654353699</v>
      </c>
      <c r="L252">
        <v>338.96133958566202</v>
      </c>
      <c r="M252">
        <v>342.95683697551999</v>
      </c>
      <c r="N252">
        <v>347.88823989467397</v>
      </c>
      <c r="O252">
        <v>351.89543988925601</v>
      </c>
      <c r="P252">
        <v>356.34616783976998</v>
      </c>
      <c r="Q252">
        <v>350.72085673735501</v>
      </c>
      <c r="R252">
        <v>348.86777875405897</v>
      </c>
      <c r="S252">
        <v>455.51100178674199</v>
      </c>
      <c r="T252">
        <v>443.37679843075398</v>
      </c>
      <c r="U252">
        <v>453.90905881101799</v>
      </c>
      <c r="V252">
        <v>506.41488676182001</v>
      </c>
      <c r="W252">
        <v>535.67976282792097</v>
      </c>
      <c r="X252">
        <v>592.23514206473897</v>
      </c>
      <c r="Y252">
        <v>650.03854362922698</v>
      </c>
      <c r="Z252">
        <v>701.93173899564897</v>
      </c>
      <c r="AA252">
        <v>779.36497003815703</v>
      </c>
      <c r="AB252">
        <v>905.74365350532901</v>
      </c>
      <c r="AC252">
        <v>1092.72231283572</v>
      </c>
      <c r="AD252">
        <v>1528.0412896282801</v>
      </c>
      <c r="AE252">
        <v>2430.0134630872399</v>
      </c>
      <c r="AF252">
        <v>3646.57604276657</v>
      </c>
      <c r="AG252">
        <v>4268.8842258538098</v>
      </c>
      <c r="AH252">
        <v>4857.2251397549499</v>
      </c>
      <c r="AI252">
        <v>5061.0370783113904</v>
      </c>
      <c r="AJ252">
        <v>4312.0167184901102</v>
      </c>
      <c r="AK252">
        <v>3145.1342729262501</v>
      </c>
      <c r="AL252">
        <v>2242.5026559002099</v>
      </c>
      <c r="AM252">
        <v>1455.86581365594</v>
      </c>
      <c r="AN252">
        <v>814.77038521481404</v>
      </c>
      <c r="AO252">
        <v>462.275792933231</v>
      </c>
      <c r="AP252">
        <v>395.69242754503898</v>
      </c>
      <c r="AQ252">
        <v>379.97014623303897</v>
      </c>
      <c r="AR252">
        <v>367.59506780029398</v>
      </c>
      <c r="AS252">
        <v>354.714022478988</v>
      </c>
      <c r="AT252">
        <v>347.86784879018398</v>
      </c>
      <c r="AU252">
        <v>355.86887284577</v>
      </c>
      <c r="AV252">
        <v>341.29491770192402</v>
      </c>
      <c r="AW252">
        <v>344.35735379818101</v>
      </c>
      <c r="AX252">
        <v>341.88726260339303</v>
      </c>
      <c r="AY252">
        <v>338.24335686845501</v>
      </c>
      <c r="AZ252">
        <v>336.77513276544101</v>
      </c>
      <c r="BA252">
        <v>343.19253791709298</v>
      </c>
      <c r="BB252">
        <v>338.92363041677999</v>
      </c>
      <c r="BC252">
        <v>336.94290205677402</v>
      </c>
      <c r="BD252">
        <v>340.20769242495402</v>
      </c>
      <c r="BE252">
        <v>334.08604253620803</v>
      </c>
      <c r="BF252">
        <v>336.853164083011</v>
      </c>
      <c r="BG252">
        <v>345.605775008428</v>
      </c>
      <c r="BH252">
        <v>336.28882764411998</v>
      </c>
      <c r="BI252">
        <v>346.96360117784798</v>
      </c>
      <c r="BJ252">
        <v>348.875262297625</v>
      </c>
      <c r="BK252">
        <v>361.791174774941</v>
      </c>
      <c r="BL252">
        <v>369.60253534737399</v>
      </c>
      <c r="BM252">
        <v>366.59937719633302</v>
      </c>
      <c r="BN252">
        <v>374.06310459197198</v>
      </c>
      <c r="BO252">
        <v>401.39205609879798</v>
      </c>
      <c r="BP252">
        <v>408.71696030824103</v>
      </c>
      <c r="BQ252">
        <v>587.22937235040604</v>
      </c>
      <c r="BR252">
        <v>780.17510419463497</v>
      </c>
      <c r="BS252">
        <v>794.129176621954</v>
      </c>
      <c r="BT252">
        <v>646.48565993750901</v>
      </c>
      <c r="BU252">
        <v>636.86778758968796</v>
      </c>
      <c r="BV252">
        <v>629.95256027707705</v>
      </c>
      <c r="BW252">
        <v>610.20554195982004</v>
      </c>
      <c r="BX252">
        <v>589.398521583974</v>
      </c>
      <c r="BY252">
        <v>598.80831471750002</v>
      </c>
      <c r="BZ252">
        <v>589.02638501373394</v>
      </c>
      <c r="CA252">
        <v>604.84561235588706</v>
      </c>
      <c r="CB252">
        <v>627.87475211851995</v>
      </c>
      <c r="CC252">
        <v>563.35129007116302</v>
      </c>
      <c r="CD252">
        <v>500.138918414964</v>
      </c>
    </row>
    <row r="253" spans="1:82" x14ac:dyDescent="0.25">
      <c r="A253">
        <v>60.320427236314998</v>
      </c>
      <c r="B253">
        <v>343.440424841489</v>
      </c>
      <c r="C253">
        <v>345.39734015764998</v>
      </c>
      <c r="D253">
        <v>348.38656462322501</v>
      </c>
      <c r="E253">
        <v>345.48486600986001</v>
      </c>
      <c r="F253">
        <v>351.86370127824699</v>
      </c>
      <c r="G253">
        <v>342.930292174295</v>
      </c>
      <c r="H253">
        <v>341.29177870022801</v>
      </c>
      <c r="I253">
        <v>345.30357456245599</v>
      </c>
      <c r="J253">
        <v>347.70173498831502</v>
      </c>
      <c r="K253">
        <v>355.17149101830398</v>
      </c>
      <c r="L253">
        <v>339.45520790741602</v>
      </c>
      <c r="M253">
        <v>343.84542120227599</v>
      </c>
      <c r="N253">
        <v>347.25978581072502</v>
      </c>
      <c r="O253">
        <v>350.14836973480499</v>
      </c>
      <c r="P253">
        <v>358.47182253414599</v>
      </c>
      <c r="Q253">
        <v>351.50560838833798</v>
      </c>
      <c r="R253">
        <v>349.15628625662498</v>
      </c>
      <c r="S253">
        <v>463.03473761735199</v>
      </c>
      <c r="T253">
        <v>452.52914941343403</v>
      </c>
      <c r="U253">
        <v>461.82187704498199</v>
      </c>
      <c r="V253">
        <v>515.55402985369699</v>
      </c>
      <c r="W253">
        <v>545.70838191614905</v>
      </c>
      <c r="X253">
        <v>613.253313873906</v>
      </c>
      <c r="Y253">
        <v>674.41421334560403</v>
      </c>
      <c r="Z253">
        <v>739.35192734052305</v>
      </c>
      <c r="AA253">
        <v>831.32991618237895</v>
      </c>
      <c r="AB253">
        <v>962.617439542856</v>
      </c>
      <c r="AC253">
        <v>1181.8972730952601</v>
      </c>
      <c r="AD253">
        <v>1656.7997369386301</v>
      </c>
      <c r="AE253">
        <v>2579.6459378546301</v>
      </c>
      <c r="AF253">
        <v>3705.14229263881</v>
      </c>
      <c r="AG253">
        <v>4196.6236083059703</v>
      </c>
      <c r="AH253">
        <v>4654.0944190178598</v>
      </c>
      <c r="AI253">
        <v>4718.5309132509601</v>
      </c>
      <c r="AJ253">
        <v>3881.69508520822</v>
      </c>
      <c r="AK253">
        <v>2782.0523135651001</v>
      </c>
      <c r="AL253">
        <v>1987.16172569734</v>
      </c>
      <c r="AM253">
        <v>1284.1332824773899</v>
      </c>
      <c r="AN253">
        <v>752.45498805981197</v>
      </c>
      <c r="AO253">
        <v>456.59011043230697</v>
      </c>
      <c r="AP253">
        <v>393.36962033798</v>
      </c>
      <c r="AQ253">
        <v>380.460948436595</v>
      </c>
      <c r="AR253">
        <v>365.90209934774202</v>
      </c>
      <c r="AS253">
        <v>353.15811115401198</v>
      </c>
      <c r="AT253">
        <v>346.37133345388497</v>
      </c>
      <c r="AU253">
        <v>354.20171054885901</v>
      </c>
      <c r="AV253">
        <v>340.18927601055799</v>
      </c>
      <c r="AW253">
        <v>346.32166578033701</v>
      </c>
      <c r="AX253">
        <v>341.072824825537</v>
      </c>
      <c r="AY253">
        <v>338.16167428919101</v>
      </c>
      <c r="AZ253">
        <v>335.45103191764503</v>
      </c>
      <c r="BA253">
        <v>341.443962876478</v>
      </c>
      <c r="BB253">
        <v>337.373079476714</v>
      </c>
      <c r="BC253">
        <v>336.73890398793299</v>
      </c>
      <c r="BD253">
        <v>342.306310228249</v>
      </c>
      <c r="BE253">
        <v>336.054509319423</v>
      </c>
      <c r="BF253">
        <v>338.281313468245</v>
      </c>
      <c r="BG253">
        <v>345.77895903041099</v>
      </c>
      <c r="BH253">
        <v>334.911896529214</v>
      </c>
      <c r="BI253">
        <v>347.909290200714</v>
      </c>
      <c r="BJ253">
        <v>349.942290338372</v>
      </c>
      <c r="BK253">
        <v>361.95860032972598</v>
      </c>
      <c r="BL253">
        <v>368.194206482114</v>
      </c>
      <c r="BM253">
        <v>367.56526643253699</v>
      </c>
      <c r="BN253">
        <v>375.55543562539998</v>
      </c>
      <c r="BO253">
        <v>402.11967738197399</v>
      </c>
      <c r="BP253">
        <v>410.50475163965001</v>
      </c>
      <c r="BQ253">
        <v>608.49011050366403</v>
      </c>
      <c r="BR253">
        <v>827.30768518405</v>
      </c>
      <c r="BS253">
        <v>848.53997396876696</v>
      </c>
      <c r="BT253">
        <v>688.72593622210502</v>
      </c>
      <c r="BU253">
        <v>680.60066630019901</v>
      </c>
      <c r="BV253">
        <v>663.79678457049204</v>
      </c>
      <c r="BW253">
        <v>642.45308575636102</v>
      </c>
      <c r="BX253">
        <v>614.40422075180004</v>
      </c>
      <c r="BY253">
        <v>633.02501990619498</v>
      </c>
      <c r="BZ253">
        <v>611.97092033215699</v>
      </c>
      <c r="CA253">
        <v>629.93164930032299</v>
      </c>
      <c r="CB253">
        <v>654.17730340708204</v>
      </c>
      <c r="CC253">
        <v>590.42433380115199</v>
      </c>
      <c r="CD253">
        <v>514.35381842113998</v>
      </c>
    </row>
    <row r="254" spans="1:82" x14ac:dyDescent="0.25">
      <c r="A254">
        <v>60.560747663551403</v>
      </c>
      <c r="B254">
        <v>345.038990706623</v>
      </c>
      <c r="C254">
        <v>345.31200408261299</v>
      </c>
      <c r="D254">
        <v>348.20361995500701</v>
      </c>
      <c r="E254">
        <v>347.77890732969303</v>
      </c>
      <c r="F254">
        <v>350.61817401657498</v>
      </c>
      <c r="G254">
        <v>342.83689587536799</v>
      </c>
      <c r="H254">
        <v>340.23891329517397</v>
      </c>
      <c r="I254">
        <v>347.61651618041498</v>
      </c>
      <c r="J254">
        <v>346.97419544300698</v>
      </c>
      <c r="K254">
        <v>352.73257373834298</v>
      </c>
      <c r="L254">
        <v>338.69594947791302</v>
      </c>
      <c r="M254">
        <v>341.67311589781798</v>
      </c>
      <c r="N254">
        <v>347.38152643256899</v>
      </c>
      <c r="O254">
        <v>349.97343630993299</v>
      </c>
      <c r="P254">
        <v>357.499649755858</v>
      </c>
      <c r="Q254">
        <v>353.04873088833</v>
      </c>
      <c r="R254">
        <v>348.068487107142</v>
      </c>
      <c r="S254">
        <v>473.88807959206702</v>
      </c>
      <c r="T254">
        <v>461.20088746463801</v>
      </c>
      <c r="U254">
        <v>471.92570235209899</v>
      </c>
      <c r="V254">
        <v>528.36923389708204</v>
      </c>
      <c r="W254">
        <v>554.63990092525501</v>
      </c>
      <c r="X254">
        <v>635.73558368390002</v>
      </c>
      <c r="Y254">
        <v>695.68382087377597</v>
      </c>
      <c r="Z254">
        <v>765.70454392399199</v>
      </c>
      <c r="AA254">
        <v>869.19307824846896</v>
      </c>
      <c r="AB254">
        <v>1005.47508296101</v>
      </c>
      <c r="AC254">
        <v>1242.66769214844</v>
      </c>
      <c r="AD254">
        <v>1729.9582976306999</v>
      </c>
      <c r="AE254">
        <v>2669.4982683447301</v>
      </c>
      <c r="AF254">
        <v>3766.5166150353998</v>
      </c>
      <c r="AG254">
        <v>4236.0007407893299</v>
      </c>
      <c r="AH254">
        <v>4667.9360313939897</v>
      </c>
      <c r="AI254">
        <v>4702.4351757160803</v>
      </c>
      <c r="AJ254">
        <v>3841.57877602809</v>
      </c>
      <c r="AK254">
        <v>2734.0988553255202</v>
      </c>
      <c r="AL254">
        <v>1942.9135193991599</v>
      </c>
      <c r="AM254">
        <v>1243.85320160426</v>
      </c>
      <c r="AN254">
        <v>724.00474943037</v>
      </c>
      <c r="AO254">
        <v>452.74329312331298</v>
      </c>
      <c r="AP254">
        <v>389.24760639791498</v>
      </c>
      <c r="AQ254">
        <v>382.55225825762699</v>
      </c>
      <c r="AR254">
        <v>364.381200483584</v>
      </c>
      <c r="AS254">
        <v>357.538943336719</v>
      </c>
      <c r="AT254">
        <v>342.970247142593</v>
      </c>
      <c r="AU254">
        <v>353.59248682376</v>
      </c>
      <c r="AV254">
        <v>339.84134555831503</v>
      </c>
      <c r="AW254">
        <v>345.63151550651997</v>
      </c>
      <c r="AX254">
        <v>337.951702508854</v>
      </c>
      <c r="AY254">
        <v>340.39535020616898</v>
      </c>
      <c r="AZ254">
        <v>334.90389277216798</v>
      </c>
      <c r="BA254">
        <v>342.02457814197601</v>
      </c>
      <c r="BB254">
        <v>339.17220538977199</v>
      </c>
      <c r="BC254">
        <v>334.35720143142498</v>
      </c>
      <c r="BD254">
        <v>345.49050427920702</v>
      </c>
      <c r="BE254">
        <v>336.26700162289501</v>
      </c>
      <c r="BF254">
        <v>340.41728928087701</v>
      </c>
      <c r="BG254">
        <v>343.99437329594599</v>
      </c>
      <c r="BH254">
        <v>333.66105757674001</v>
      </c>
      <c r="BI254">
        <v>350.13219903342599</v>
      </c>
      <c r="BJ254">
        <v>352.20896313394798</v>
      </c>
      <c r="BK254">
        <v>364.54151344746202</v>
      </c>
      <c r="BL254">
        <v>366.27136675815501</v>
      </c>
      <c r="BM254">
        <v>365.86663303431601</v>
      </c>
      <c r="BN254">
        <v>376.01414149592102</v>
      </c>
      <c r="BO254">
        <v>404.285579385983</v>
      </c>
      <c r="BP254">
        <v>410.53834975335002</v>
      </c>
      <c r="BQ254">
        <v>624.15378718658201</v>
      </c>
      <c r="BR254">
        <v>853.93459314509801</v>
      </c>
      <c r="BS254">
        <v>880.91268873609397</v>
      </c>
      <c r="BT254">
        <v>710.41086024589697</v>
      </c>
      <c r="BU254">
        <v>706.48833179061398</v>
      </c>
      <c r="BV254">
        <v>682.30881249447896</v>
      </c>
      <c r="BW254">
        <v>662.61628915220695</v>
      </c>
      <c r="BX254">
        <v>633.83294798783402</v>
      </c>
      <c r="BY254">
        <v>656.30131583484501</v>
      </c>
      <c r="BZ254">
        <v>628.80466665976098</v>
      </c>
      <c r="CA254">
        <v>641.33254841292</v>
      </c>
      <c r="CB254">
        <v>669.77761477024501</v>
      </c>
      <c r="CC254">
        <v>610.56481113782104</v>
      </c>
      <c r="CD254">
        <v>528.04005521036504</v>
      </c>
    </row>
    <row r="255" spans="1:82" x14ac:dyDescent="0.25">
      <c r="A255">
        <v>60.801068090787702</v>
      </c>
      <c r="B255">
        <v>345.20793308711097</v>
      </c>
      <c r="C255">
        <v>347.66575692671103</v>
      </c>
      <c r="D255">
        <v>347.73247063660699</v>
      </c>
      <c r="E255">
        <v>346.42453778288098</v>
      </c>
      <c r="F255">
        <v>350.18464500372602</v>
      </c>
      <c r="G255">
        <v>342.54418232310701</v>
      </c>
      <c r="H255">
        <v>341.95019653567499</v>
      </c>
      <c r="I255">
        <v>349.88085479796501</v>
      </c>
      <c r="J255">
        <v>345.16373931578801</v>
      </c>
      <c r="K255">
        <v>349.59541353906502</v>
      </c>
      <c r="L255">
        <v>342.75698455841501</v>
      </c>
      <c r="M255">
        <v>341.41441532244602</v>
      </c>
      <c r="N255">
        <v>346.86077053944501</v>
      </c>
      <c r="O255">
        <v>349.91853634910899</v>
      </c>
      <c r="P255">
        <v>357.42725520030501</v>
      </c>
      <c r="Q255">
        <v>357.547521171109</v>
      </c>
      <c r="R255">
        <v>348.65809258228802</v>
      </c>
      <c r="S255">
        <v>500.90663481570698</v>
      </c>
      <c r="T255">
        <v>473.638238974231</v>
      </c>
      <c r="U255">
        <v>486.023315246197</v>
      </c>
      <c r="V255">
        <v>549.06917560942702</v>
      </c>
      <c r="W255">
        <v>570.13546836895102</v>
      </c>
      <c r="X255">
        <v>675.94240506559595</v>
      </c>
      <c r="Y255">
        <v>754.13590427302597</v>
      </c>
      <c r="Z255">
        <v>844.44042804189996</v>
      </c>
      <c r="AA255">
        <v>968.48396328361503</v>
      </c>
      <c r="AB255">
        <v>1127.8403062345201</v>
      </c>
      <c r="AC255">
        <v>1424.4636962521499</v>
      </c>
      <c r="AD255">
        <v>1953.41758220732</v>
      </c>
      <c r="AE255">
        <v>2916.37265294698</v>
      </c>
      <c r="AF255">
        <v>3774.2339077731799</v>
      </c>
      <c r="AG255">
        <v>4101.7575770291896</v>
      </c>
      <c r="AH255">
        <v>4352.0616054367101</v>
      </c>
      <c r="AI255">
        <v>4311.64885230862</v>
      </c>
      <c r="AJ255">
        <v>3412.0026075802002</v>
      </c>
      <c r="AK255">
        <v>2426.7773867772098</v>
      </c>
      <c r="AL255">
        <v>1730.833394213</v>
      </c>
      <c r="AM255">
        <v>1131.37062595007</v>
      </c>
      <c r="AN255">
        <v>690.39681696006505</v>
      </c>
      <c r="AO255">
        <v>444.73401622670599</v>
      </c>
      <c r="AP255">
        <v>384.69330321303198</v>
      </c>
      <c r="AQ255">
        <v>380.14811213019402</v>
      </c>
      <c r="AR255">
        <v>360.60516464212998</v>
      </c>
      <c r="AS255">
        <v>355.82189370870799</v>
      </c>
      <c r="AT255">
        <v>340.58938908463898</v>
      </c>
      <c r="AU255">
        <v>351.89238646740603</v>
      </c>
      <c r="AV255">
        <v>340.86954815901299</v>
      </c>
      <c r="AW255">
        <v>346.01989147634299</v>
      </c>
      <c r="AX255">
        <v>336.661307767094</v>
      </c>
      <c r="AY255">
        <v>340.666539902267</v>
      </c>
      <c r="AZ255">
        <v>336.963663321279</v>
      </c>
      <c r="BA255">
        <v>340.77710375464898</v>
      </c>
      <c r="BB255">
        <v>337.74170288159701</v>
      </c>
      <c r="BC255">
        <v>336.22981834073897</v>
      </c>
      <c r="BD255">
        <v>344.73720114998599</v>
      </c>
      <c r="BE255">
        <v>334.73008643008802</v>
      </c>
      <c r="BF255">
        <v>337.89774259717598</v>
      </c>
      <c r="BG255">
        <v>341.20109583598702</v>
      </c>
      <c r="BH255">
        <v>333.33187571315</v>
      </c>
      <c r="BI255">
        <v>352.02018995033598</v>
      </c>
      <c r="BJ255">
        <v>349.549792428758</v>
      </c>
      <c r="BK255">
        <v>364.528836009602</v>
      </c>
      <c r="BL255">
        <v>367.09200861135997</v>
      </c>
      <c r="BM255">
        <v>369.07795194911898</v>
      </c>
      <c r="BN255">
        <v>376.89283788473398</v>
      </c>
      <c r="BO255">
        <v>409.44839120260201</v>
      </c>
      <c r="BP255">
        <v>415.92145019044199</v>
      </c>
      <c r="BQ255">
        <v>664.20654227347597</v>
      </c>
      <c r="BR255">
        <v>950.02130669960798</v>
      </c>
      <c r="BS255">
        <v>987.04494317379601</v>
      </c>
      <c r="BT255">
        <v>782.22452946318799</v>
      </c>
      <c r="BU255">
        <v>772.13731630360701</v>
      </c>
      <c r="BV255">
        <v>737.834527576651</v>
      </c>
      <c r="BW255">
        <v>716.94748833107406</v>
      </c>
      <c r="BX255">
        <v>677.36658970784799</v>
      </c>
      <c r="BY255">
        <v>708.96633018001705</v>
      </c>
      <c r="BZ255">
        <v>670.15579367032001</v>
      </c>
      <c r="CA255">
        <v>676.64126195358699</v>
      </c>
      <c r="CB255">
        <v>712.32508424688797</v>
      </c>
      <c r="CC255">
        <v>646.24065884547895</v>
      </c>
      <c r="CD255">
        <v>548.75407981344495</v>
      </c>
    </row>
    <row r="256" spans="1:82" x14ac:dyDescent="0.25">
      <c r="A256">
        <v>61.041388518024</v>
      </c>
      <c r="B256">
        <v>345.002704550423</v>
      </c>
      <c r="C256">
        <v>345.04542418629501</v>
      </c>
      <c r="D256">
        <v>345.43840276367001</v>
      </c>
      <c r="E256">
        <v>345.66868318808002</v>
      </c>
      <c r="F256">
        <v>348.19812935160201</v>
      </c>
      <c r="G256">
        <v>341.66628711247398</v>
      </c>
      <c r="H256">
        <v>348.25505317048902</v>
      </c>
      <c r="I256">
        <v>353.49374931298098</v>
      </c>
      <c r="J256">
        <v>344.99093570965601</v>
      </c>
      <c r="K256">
        <v>348.779368378058</v>
      </c>
      <c r="L256">
        <v>346.33385089580798</v>
      </c>
      <c r="M256">
        <v>341.52864784425299</v>
      </c>
      <c r="N256">
        <v>347.68489849455602</v>
      </c>
      <c r="O256">
        <v>350.25928523193602</v>
      </c>
      <c r="P256">
        <v>354.43980090482</v>
      </c>
      <c r="Q256">
        <v>357.935472248373</v>
      </c>
      <c r="R256">
        <v>350.13203465462101</v>
      </c>
      <c r="S256">
        <v>505.24113056839502</v>
      </c>
      <c r="T256">
        <v>473.22760063650702</v>
      </c>
      <c r="U256">
        <v>489.24836402493003</v>
      </c>
      <c r="V256">
        <v>549.08015136546999</v>
      </c>
      <c r="W256">
        <v>573.72671964844801</v>
      </c>
      <c r="X256">
        <v>680.666628242564</v>
      </c>
      <c r="Y256">
        <v>761.08694655364798</v>
      </c>
      <c r="Z256">
        <v>854.419500899897</v>
      </c>
      <c r="AA256">
        <v>982.987686962167</v>
      </c>
      <c r="AB256">
        <v>1150.7805393629601</v>
      </c>
      <c r="AC256">
        <v>1444.43785896125</v>
      </c>
      <c r="AD256">
        <v>1979.7817735644601</v>
      </c>
      <c r="AE256">
        <v>2929.7913711072401</v>
      </c>
      <c r="AF256">
        <v>3679.1039260307798</v>
      </c>
      <c r="AG256">
        <v>3937.5117599805599</v>
      </c>
      <c r="AH256">
        <v>4099.7538858613698</v>
      </c>
      <c r="AI256">
        <v>4021.1093316707802</v>
      </c>
      <c r="AJ256">
        <v>3129.3052117849902</v>
      </c>
      <c r="AK256">
        <v>2203.8876261447999</v>
      </c>
      <c r="AL256">
        <v>1571.2987047096401</v>
      </c>
      <c r="AM256">
        <v>1011.48511041294</v>
      </c>
      <c r="AN256">
        <v>639.45229929980701</v>
      </c>
      <c r="AO256">
        <v>439.64602790039203</v>
      </c>
      <c r="AP256">
        <v>384.03320744432801</v>
      </c>
      <c r="AQ256">
        <v>379.00175182160802</v>
      </c>
      <c r="AR256">
        <v>359.58393004953098</v>
      </c>
      <c r="AS256">
        <v>354.13449424290098</v>
      </c>
      <c r="AT256">
        <v>340.90639686457098</v>
      </c>
      <c r="AU256">
        <v>353.73311558734002</v>
      </c>
      <c r="AV256">
        <v>340.399441877161</v>
      </c>
      <c r="AW256">
        <v>347.86890540538298</v>
      </c>
      <c r="AX256">
        <v>335.65298842362603</v>
      </c>
      <c r="AY256">
        <v>342.80314418009903</v>
      </c>
      <c r="AZ256">
        <v>336.48509676806702</v>
      </c>
      <c r="BA256">
        <v>338.49374864857202</v>
      </c>
      <c r="BB256">
        <v>338.51368594666502</v>
      </c>
      <c r="BC256">
        <v>337.55731965878499</v>
      </c>
      <c r="BD256">
        <v>342.68757728202701</v>
      </c>
      <c r="BE256">
        <v>333.51073189542302</v>
      </c>
      <c r="BF256">
        <v>338.62233656562398</v>
      </c>
      <c r="BG256">
        <v>337.53134138578798</v>
      </c>
      <c r="BH256">
        <v>330.24905653086302</v>
      </c>
      <c r="BI256">
        <v>352.77424922064</v>
      </c>
      <c r="BJ256">
        <v>347.69135521312302</v>
      </c>
      <c r="BK256">
        <v>365.91154196679099</v>
      </c>
      <c r="BL256">
        <v>366.74160129525501</v>
      </c>
      <c r="BM256">
        <v>370.085164576784</v>
      </c>
      <c r="BN256">
        <v>376.16517482335701</v>
      </c>
      <c r="BO256">
        <v>415.31275747818103</v>
      </c>
      <c r="BP256">
        <v>414.907598885342</v>
      </c>
      <c r="BQ256">
        <v>674.46497895035702</v>
      </c>
      <c r="BR256">
        <v>966.64168209620902</v>
      </c>
      <c r="BS256">
        <v>1016.78507390756</v>
      </c>
      <c r="BT256">
        <v>810.961515118433</v>
      </c>
      <c r="BU256">
        <v>798.20191551021105</v>
      </c>
      <c r="BV256">
        <v>756.42885376407298</v>
      </c>
      <c r="BW256">
        <v>736.37313479858506</v>
      </c>
      <c r="BX256">
        <v>687.42712152855802</v>
      </c>
      <c r="BY256">
        <v>722.50051147216004</v>
      </c>
      <c r="BZ256">
        <v>684.16111594947404</v>
      </c>
      <c r="CA256">
        <v>687.60249548987997</v>
      </c>
      <c r="CB256">
        <v>718.11205687574795</v>
      </c>
      <c r="CC256">
        <v>662.95167707196504</v>
      </c>
      <c r="CD256">
        <v>555.465816255459</v>
      </c>
    </row>
    <row r="257" spans="1:82" x14ac:dyDescent="0.25">
      <c r="A257">
        <v>61.281708945260299</v>
      </c>
      <c r="B257">
        <v>343.31274849181102</v>
      </c>
      <c r="C257">
        <v>343.54056542687601</v>
      </c>
      <c r="D257">
        <v>345.37255989073202</v>
      </c>
      <c r="E257">
        <v>346.72312222546901</v>
      </c>
      <c r="F257">
        <v>345.36270596908798</v>
      </c>
      <c r="G257">
        <v>342.14179743596202</v>
      </c>
      <c r="H257">
        <v>348.81468919351198</v>
      </c>
      <c r="I257">
        <v>352.40580955389402</v>
      </c>
      <c r="J257">
        <v>341.82929700704102</v>
      </c>
      <c r="K257">
        <v>347.79427187970902</v>
      </c>
      <c r="L257">
        <v>344.34206025037798</v>
      </c>
      <c r="M257">
        <v>342.76832802721498</v>
      </c>
      <c r="N257">
        <v>349.02072530554102</v>
      </c>
      <c r="O257">
        <v>348.73564730209301</v>
      </c>
      <c r="P257">
        <v>351.89993186304503</v>
      </c>
      <c r="Q257">
        <v>359.08724890045897</v>
      </c>
      <c r="R257">
        <v>352.73701154158698</v>
      </c>
      <c r="S257">
        <v>528.65958213455099</v>
      </c>
      <c r="T257">
        <v>486.49542428330699</v>
      </c>
      <c r="U257">
        <v>500.17170238872302</v>
      </c>
      <c r="V257">
        <v>568.16260924548806</v>
      </c>
      <c r="W257">
        <v>592.42339187433902</v>
      </c>
      <c r="X257">
        <v>716.36961910576599</v>
      </c>
      <c r="Y257">
        <v>806.35416369274003</v>
      </c>
      <c r="Z257">
        <v>926.40251908704101</v>
      </c>
      <c r="AA257">
        <v>1074.85074365787</v>
      </c>
      <c r="AB257">
        <v>1259.9825611369999</v>
      </c>
      <c r="AC257">
        <v>1576.6059941256699</v>
      </c>
      <c r="AD257">
        <v>2140.9135508484501</v>
      </c>
      <c r="AE257">
        <v>3056.7857787549901</v>
      </c>
      <c r="AF257">
        <v>3670.14419182241</v>
      </c>
      <c r="AG257">
        <v>3837.6550322425801</v>
      </c>
      <c r="AH257">
        <v>3929.6194777022702</v>
      </c>
      <c r="AI257">
        <v>3795.5677240560199</v>
      </c>
      <c r="AJ257">
        <v>2927.6049706255499</v>
      </c>
      <c r="AK257">
        <v>2069.6051841992498</v>
      </c>
      <c r="AL257">
        <v>1490.1894940342199</v>
      </c>
      <c r="AM257">
        <v>974.988205252375</v>
      </c>
      <c r="AN257">
        <v>628.08170500530002</v>
      </c>
      <c r="AO257">
        <v>437.184170094379</v>
      </c>
      <c r="AP257">
        <v>383.14916032232401</v>
      </c>
      <c r="AQ257">
        <v>377.276885995604</v>
      </c>
      <c r="AR257">
        <v>356.39320146341402</v>
      </c>
      <c r="AS257">
        <v>353.16999214492398</v>
      </c>
      <c r="AT257">
        <v>344.62358245876499</v>
      </c>
      <c r="AU257">
        <v>352.37385138980198</v>
      </c>
      <c r="AV257">
        <v>339.51284071287802</v>
      </c>
      <c r="AW257">
        <v>346.98207363219399</v>
      </c>
      <c r="AX257">
        <v>334.334803093586</v>
      </c>
      <c r="AY257">
        <v>341.30693112137499</v>
      </c>
      <c r="AZ257">
        <v>336.12031500962797</v>
      </c>
      <c r="BA257">
        <v>334.82992528210099</v>
      </c>
      <c r="BB257">
        <v>339.94683707192502</v>
      </c>
      <c r="BC257">
        <v>339.806387892857</v>
      </c>
      <c r="BD257">
        <v>339.11782670241701</v>
      </c>
      <c r="BE257">
        <v>333.01828552656201</v>
      </c>
      <c r="BF257">
        <v>337.359986028984</v>
      </c>
      <c r="BG257">
        <v>337.346380067106</v>
      </c>
      <c r="BH257">
        <v>330.82932937502397</v>
      </c>
      <c r="BI257">
        <v>355.27110691359701</v>
      </c>
      <c r="BJ257">
        <v>347.72925903919901</v>
      </c>
      <c r="BK257">
        <v>366.43268017945002</v>
      </c>
      <c r="BL257">
        <v>368.96526470478102</v>
      </c>
      <c r="BM257">
        <v>371.04349826874898</v>
      </c>
      <c r="BN257">
        <v>379.48712896469499</v>
      </c>
      <c r="BO257">
        <v>419.846201655426</v>
      </c>
      <c r="BP257">
        <v>418.35900972694401</v>
      </c>
      <c r="BQ257">
        <v>712.42133654570205</v>
      </c>
      <c r="BR257">
        <v>1041.26446771521</v>
      </c>
      <c r="BS257">
        <v>1092.19676480725</v>
      </c>
      <c r="BT257">
        <v>880.35435575999099</v>
      </c>
      <c r="BU257">
        <v>850.30923627608297</v>
      </c>
      <c r="BV257">
        <v>807.89352468165202</v>
      </c>
      <c r="BW257">
        <v>779.16045227615302</v>
      </c>
      <c r="BX257">
        <v>718.65714291600705</v>
      </c>
      <c r="BY257">
        <v>758.80731085635398</v>
      </c>
      <c r="BZ257">
        <v>720.42921197988096</v>
      </c>
      <c r="CA257">
        <v>713.93122289705298</v>
      </c>
      <c r="CB257">
        <v>747.05812301874801</v>
      </c>
      <c r="CC257">
        <v>691.83794982153597</v>
      </c>
      <c r="CD257">
        <v>575.99209364703802</v>
      </c>
    </row>
    <row r="258" spans="1:82" x14ac:dyDescent="0.25">
      <c r="A258">
        <v>61.522029372496597</v>
      </c>
      <c r="B258">
        <v>344.65149037614799</v>
      </c>
      <c r="C258">
        <v>347.02466651599502</v>
      </c>
      <c r="D258">
        <v>347.58236000598703</v>
      </c>
      <c r="E258">
        <v>350.40036037634098</v>
      </c>
      <c r="F258">
        <v>340.000977984857</v>
      </c>
      <c r="G258">
        <v>342.75271217676499</v>
      </c>
      <c r="H258">
        <v>346.74397275022</v>
      </c>
      <c r="I258">
        <v>353.75303372820701</v>
      </c>
      <c r="J258">
        <v>341.346947325234</v>
      </c>
      <c r="K258">
        <v>343.24766772993502</v>
      </c>
      <c r="L258">
        <v>343.33810167281098</v>
      </c>
      <c r="M258">
        <v>344.15642940538402</v>
      </c>
      <c r="N258">
        <v>349.255399239177</v>
      </c>
      <c r="O258">
        <v>348.13429496932002</v>
      </c>
      <c r="P258">
        <v>352.28342255896899</v>
      </c>
      <c r="Q258">
        <v>359.061239499279</v>
      </c>
      <c r="R258">
        <v>354.91501802047901</v>
      </c>
      <c r="S258">
        <v>550.58413282254298</v>
      </c>
      <c r="T258">
        <v>498.105444574297</v>
      </c>
      <c r="U258">
        <v>510.717570753264</v>
      </c>
      <c r="V258">
        <v>586.74116027546802</v>
      </c>
      <c r="W258">
        <v>610.53436733031197</v>
      </c>
      <c r="X258">
        <v>753.85698880123005</v>
      </c>
      <c r="Y258">
        <v>856.56280641349701</v>
      </c>
      <c r="Z258">
        <v>998.60578703115004</v>
      </c>
      <c r="AA258">
        <v>1171.12243164807</v>
      </c>
      <c r="AB258">
        <v>1378.8984679129901</v>
      </c>
      <c r="AC258">
        <v>1716.3996606839901</v>
      </c>
      <c r="AD258">
        <v>2324.3672877672502</v>
      </c>
      <c r="AE258">
        <v>3177.9113862379099</v>
      </c>
      <c r="AF258">
        <v>3579.29424603492</v>
      </c>
      <c r="AG258">
        <v>3613.5962096107601</v>
      </c>
      <c r="AH258">
        <v>3607.4263838420802</v>
      </c>
      <c r="AI258">
        <v>3353.2738998468299</v>
      </c>
      <c r="AJ258">
        <v>2518.0179726779902</v>
      </c>
      <c r="AK258">
        <v>1774.5150924407801</v>
      </c>
      <c r="AL258">
        <v>1274.84211206909</v>
      </c>
      <c r="AM258">
        <v>841.49550121596599</v>
      </c>
      <c r="AN258">
        <v>572.83248769348802</v>
      </c>
      <c r="AO258">
        <v>426.746584600711</v>
      </c>
      <c r="AP258">
        <v>381.210608763972</v>
      </c>
      <c r="AQ258">
        <v>372.26560136519799</v>
      </c>
      <c r="AR258">
        <v>354.37807927986302</v>
      </c>
      <c r="AS258">
        <v>352.07975985535501</v>
      </c>
      <c r="AT258">
        <v>348.803823277047</v>
      </c>
      <c r="AU258">
        <v>351.37833194735998</v>
      </c>
      <c r="AV258">
        <v>342.17921470408498</v>
      </c>
      <c r="AW258">
        <v>346.76887755374901</v>
      </c>
      <c r="AX258">
        <v>333.36693280155401</v>
      </c>
      <c r="AY258">
        <v>337.325949523757</v>
      </c>
      <c r="AZ258">
        <v>338.56937260179097</v>
      </c>
      <c r="BA258">
        <v>333.993035245898</v>
      </c>
      <c r="BB258">
        <v>343.52347556708099</v>
      </c>
      <c r="BC258">
        <v>337.60994307935601</v>
      </c>
      <c r="BD258">
        <v>338.934779188211</v>
      </c>
      <c r="BE258">
        <v>334.46553649434497</v>
      </c>
      <c r="BF258">
        <v>340.36822594738601</v>
      </c>
      <c r="BG258">
        <v>336.17176113548499</v>
      </c>
      <c r="BH258">
        <v>333.00022584532599</v>
      </c>
      <c r="BI258">
        <v>355.21970423041898</v>
      </c>
      <c r="BJ258">
        <v>345.73093535261103</v>
      </c>
      <c r="BK258">
        <v>364.13534004718201</v>
      </c>
      <c r="BL258">
        <v>369.601964938224</v>
      </c>
      <c r="BM258">
        <v>372.07241298898401</v>
      </c>
      <c r="BN258">
        <v>383.233428498183</v>
      </c>
      <c r="BO258">
        <v>423.97455541387501</v>
      </c>
      <c r="BP258">
        <v>422.66326869724003</v>
      </c>
      <c r="BQ258">
        <v>758.33155808641197</v>
      </c>
      <c r="BR258">
        <v>1137.0929986759099</v>
      </c>
      <c r="BS258">
        <v>1202.00273627256</v>
      </c>
      <c r="BT258">
        <v>992.78564335433896</v>
      </c>
      <c r="BU258">
        <v>940.97925682062703</v>
      </c>
      <c r="BV258">
        <v>892.01699923971603</v>
      </c>
      <c r="BW258">
        <v>853.95799683623795</v>
      </c>
      <c r="BX258">
        <v>771.56105953351403</v>
      </c>
      <c r="BY258">
        <v>818.83837722319799</v>
      </c>
      <c r="BZ258">
        <v>780.85367283897995</v>
      </c>
      <c r="CA258">
        <v>752.317048875041</v>
      </c>
      <c r="CB258">
        <v>800.90655689499897</v>
      </c>
      <c r="CC258">
        <v>741.08166309581895</v>
      </c>
      <c r="CD258">
        <v>607.50530846615902</v>
      </c>
    </row>
    <row r="259" spans="1:82" x14ac:dyDescent="0.25">
      <c r="A259">
        <v>61.762349799732903</v>
      </c>
      <c r="B259">
        <v>344.401324104693</v>
      </c>
      <c r="C259">
        <v>345.76970762376101</v>
      </c>
      <c r="D259">
        <v>345.48815856787797</v>
      </c>
      <c r="E259">
        <v>348.99407330166798</v>
      </c>
      <c r="F259">
        <v>340.33849075621401</v>
      </c>
      <c r="G259">
        <v>342.22413466924002</v>
      </c>
      <c r="H259">
        <v>347.175416697152</v>
      </c>
      <c r="I259">
        <v>352.66474763908798</v>
      </c>
      <c r="J259">
        <v>340.11669258382199</v>
      </c>
      <c r="K259">
        <v>342.00453083336299</v>
      </c>
      <c r="L259">
        <v>344.39269027433198</v>
      </c>
      <c r="M259">
        <v>345.05191355397</v>
      </c>
      <c r="N259">
        <v>347.72849832152502</v>
      </c>
      <c r="O259">
        <v>349.68065035334899</v>
      </c>
      <c r="P259">
        <v>351.463797052644</v>
      </c>
      <c r="Q259">
        <v>360.27991583513398</v>
      </c>
      <c r="R259">
        <v>356.69419845952098</v>
      </c>
      <c r="S259">
        <v>563.35482316916398</v>
      </c>
      <c r="T259">
        <v>506.89443069132301</v>
      </c>
      <c r="U259">
        <v>517.27162470153201</v>
      </c>
      <c r="V259">
        <v>593.53526787590204</v>
      </c>
      <c r="W259">
        <v>613.01938238815899</v>
      </c>
      <c r="X259">
        <v>767.10169749235399</v>
      </c>
      <c r="Y259">
        <v>876.25738881490804</v>
      </c>
      <c r="Z259">
        <v>1019.29020377297</v>
      </c>
      <c r="AA259">
        <v>1199.2844364476</v>
      </c>
      <c r="AB259">
        <v>1408.7068510029501</v>
      </c>
      <c r="AC259">
        <v>1752.60612416032</v>
      </c>
      <c r="AD259">
        <v>2367.0441013337499</v>
      </c>
      <c r="AE259">
        <v>3217.7713994380902</v>
      </c>
      <c r="AF259">
        <v>3588.6609289262301</v>
      </c>
      <c r="AG259">
        <v>3603.7476953462401</v>
      </c>
      <c r="AH259">
        <v>3591.1686302960102</v>
      </c>
      <c r="AI259">
        <v>3328.9918438734398</v>
      </c>
      <c r="AJ259">
        <v>2499.6140976360798</v>
      </c>
      <c r="AK259">
        <v>1759.97154739747</v>
      </c>
      <c r="AL259">
        <v>1263.11194521833</v>
      </c>
      <c r="AM259">
        <v>831.71163957504996</v>
      </c>
      <c r="AN259">
        <v>568.79612285127996</v>
      </c>
      <c r="AO259">
        <v>423.51499007880898</v>
      </c>
      <c r="AP259">
        <v>379.48989712361902</v>
      </c>
      <c r="AQ259">
        <v>370.20105443742602</v>
      </c>
      <c r="AR259">
        <v>356.85186660119598</v>
      </c>
      <c r="AS259">
        <v>354.90482093844599</v>
      </c>
      <c r="AT259">
        <v>350.14285180150603</v>
      </c>
      <c r="AU259">
        <v>351.634050994034</v>
      </c>
      <c r="AV259">
        <v>344.536371745613</v>
      </c>
      <c r="AW259">
        <v>347.86549619266202</v>
      </c>
      <c r="AX259">
        <v>334.43815521639101</v>
      </c>
      <c r="AY259">
        <v>338.09960823505298</v>
      </c>
      <c r="AZ259">
        <v>339.63981117049298</v>
      </c>
      <c r="BA259">
        <v>332.52520628333798</v>
      </c>
      <c r="BB259">
        <v>345.63389434696398</v>
      </c>
      <c r="BC259">
        <v>337.52091886856101</v>
      </c>
      <c r="BD259">
        <v>337.26079657206401</v>
      </c>
      <c r="BE259">
        <v>335.272606048868</v>
      </c>
      <c r="BF259">
        <v>341.88152547771199</v>
      </c>
      <c r="BG259">
        <v>332.27809422767302</v>
      </c>
      <c r="BH259">
        <v>336.471521566972</v>
      </c>
      <c r="BI259">
        <v>353.63247472978497</v>
      </c>
      <c r="BJ259">
        <v>346.60784324828097</v>
      </c>
      <c r="BK259">
        <v>364.61597117325402</v>
      </c>
      <c r="BL259">
        <v>367.424006282726</v>
      </c>
      <c r="BM259">
        <v>374.906399587343</v>
      </c>
      <c r="BN259">
        <v>383.08447989698402</v>
      </c>
      <c r="BO259">
        <v>424.71522478173</v>
      </c>
      <c r="BP259">
        <v>421.77174245841297</v>
      </c>
      <c r="BQ259">
        <v>771.11941496050599</v>
      </c>
      <c r="BR259">
        <v>1159.4155647105699</v>
      </c>
      <c r="BS259">
        <v>1227.47248623873</v>
      </c>
      <c r="BT259">
        <v>1013.76717420133</v>
      </c>
      <c r="BU259">
        <v>954.59278348114901</v>
      </c>
      <c r="BV259">
        <v>907.73020892621605</v>
      </c>
      <c r="BW259">
        <v>868.86359977798998</v>
      </c>
      <c r="BX259">
        <v>782.96825713907401</v>
      </c>
      <c r="BY259">
        <v>830.13520529395805</v>
      </c>
      <c r="BZ259">
        <v>791.67930923512404</v>
      </c>
      <c r="CA259">
        <v>759.505175285409</v>
      </c>
      <c r="CB259">
        <v>807.09295424172706</v>
      </c>
      <c r="CC259">
        <v>756.00214448835197</v>
      </c>
      <c r="CD259">
        <v>615.973092479716</v>
      </c>
    </row>
    <row r="260" spans="1:82" x14ac:dyDescent="0.25">
      <c r="A260">
        <v>62.002670226969201</v>
      </c>
      <c r="B260">
        <v>345.13154530416</v>
      </c>
      <c r="C260">
        <v>344.21547362166598</v>
      </c>
      <c r="D260">
        <v>343.446907389199</v>
      </c>
      <c r="E260">
        <v>346.77766239371999</v>
      </c>
      <c r="F260">
        <v>338.90794079800901</v>
      </c>
      <c r="G260">
        <v>342.45284758398702</v>
      </c>
      <c r="H260">
        <v>346.80168310700202</v>
      </c>
      <c r="I260">
        <v>348.05065744104598</v>
      </c>
      <c r="J260">
        <v>338.292275944594</v>
      </c>
      <c r="K260">
        <v>340.13093561772803</v>
      </c>
      <c r="L260">
        <v>346.47100780325502</v>
      </c>
      <c r="M260">
        <v>344.00194897100903</v>
      </c>
      <c r="N260">
        <v>351.139929692078</v>
      </c>
      <c r="O260">
        <v>348.869396106404</v>
      </c>
      <c r="P260">
        <v>351.38553985694801</v>
      </c>
      <c r="Q260">
        <v>362.44150518135302</v>
      </c>
      <c r="R260">
        <v>358.77206855398498</v>
      </c>
      <c r="S260">
        <v>618.34443856895302</v>
      </c>
      <c r="T260">
        <v>539.159065568031</v>
      </c>
      <c r="U260">
        <v>537.28904468813801</v>
      </c>
      <c r="V260">
        <v>631.31464516278299</v>
      </c>
      <c r="W260">
        <v>634.12673330820201</v>
      </c>
      <c r="X260">
        <v>825.05955441751405</v>
      </c>
      <c r="Y260">
        <v>971.88247160665901</v>
      </c>
      <c r="Z260">
        <v>1158.30098973946</v>
      </c>
      <c r="AA260">
        <v>1376.7334406483401</v>
      </c>
      <c r="AB260">
        <v>1605.8644949750901</v>
      </c>
      <c r="AC260">
        <v>1990.09006993046</v>
      </c>
      <c r="AD260">
        <v>2618.3956083225598</v>
      </c>
      <c r="AE260">
        <v>3331.6668284799798</v>
      </c>
      <c r="AF260">
        <v>3340.7382780018502</v>
      </c>
      <c r="AG260">
        <v>3216.3076926459999</v>
      </c>
      <c r="AH260">
        <v>3070.19557630698</v>
      </c>
      <c r="AI260">
        <v>2770.1600639511098</v>
      </c>
      <c r="AJ260">
        <v>2052.2478620847401</v>
      </c>
      <c r="AK260">
        <v>1446.6408207489201</v>
      </c>
      <c r="AL260">
        <v>1071.23977312632</v>
      </c>
      <c r="AM260">
        <v>743.53388068530603</v>
      </c>
      <c r="AN260">
        <v>535.89246592019197</v>
      </c>
      <c r="AO260">
        <v>413.31212727163103</v>
      </c>
      <c r="AP260">
        <v>374.23732959275299</v>
      </c>
      <c r="AQ260">
        <v>366.04783043978603</v>
      </c>
      <c r="AR260">
        <v>355.17220491031497</v>
      </c>
      <c r="AS260">
        <v>356.40191482214698</v>
      </c>
      <c r="AT260">
        <v>346.58980914143501</v>
      </c>
      <c r="AU260">
        <v>352.063173982124</v>
      </c>
      <c r="AV260">
        <v>342.9128522698</v>
      </c>
      <c r="AW260">
        <v>345.64789397483798</v>
      </c>
      <c r="AX260">
        <v>334.82028231640101</v>
      </c>
      <c r="AY260">
        <v>339.80076554870402</v>
      </c>
      <c r="AZ260">
        <v>342.294392383797</v>
      </c>
      <c r="BA260">
        <v>334.664827011201</v>
      </c>
      <c r="BB260">
        <v>348.55186213586001</v>
      </c>
      <c r="BC260">
        <v>338.11357972868899</v>
      </c>
      <c r="BD260">
        <v>337.07478230736098</v>
      </c>
      <c r="BE260">
        <v>332.68411277665598</v>
      </c>
      <c r="BF260">
        <v>340.62595020974601</v>
      </c>
      <c r="BG260">
        <v>332.68243176281499</v>
      </c>
      <c r="BH260">
        <v>335.64860929227598</v>
      </c>
      <c r="BI260">
        <v>352.19437686036002</v>
      </c>
      <c r="BJ260">
        <v>348.21751002726501</v>
      </c>
      <c r="BK260">
        <v>363.85377364547202</v>
      </c>
      <c r="BL260">
        <v>369.74517927560998</v>
      </c>
      <c r="BM260">
        <v>382.75667327536098</v>
      </c>
      <c r="BN260">
        <v>383.63776694102199</v>
      </c>
      <c r="BO260">
        <v>430.05444004382701</v>
      </c>
      <c r="BP260">
        <v>424.10916812002</v>
      </c>
      <c r="BQ260">
        <v>843.25789930905103</v>
      </c>
      <c r="BR260">
        <v>1322.9645887095701</v>
      </c>
      <c r="BS260">
        <v>1426.9627094202999</v>
      </c>
      <c r="BT260">
        <v>1204.2744393289699</v>
      </c>
      <c r="BU260">
        <v>1116.0897695245401</v>
      </c>
      <c r="BV260">
        <v>1037.39893377826</v>
      </c>
      <c r="BW260">
        <v>984.75610965385295</v>
      </c>
      <c r="BX260">
        <v>877.97858240999096</v>
      </c>
      <c r="BY260">
        <v>927.133328801772</v>
      </c>
      <c r="BZ260">
        <v>874.26840899336798</v>
      </c>
      <c r="CA260">
        <v>812.96435842862195</v>
      </c>
      <c r="CB260">
        <v>874.59593445116604</v>
      </c>
      <c r="CC260">
        <v>822.83158925503699</v>
      </c>
      <c r="CD260">
        <v>659.86916873587199</v>
      </c>
    </row>
    <row r="261" spans="1:82" x14ac:dyDescent="0.25">
      <c r="A261">
        <v>62.242990654205599</v>
      </c>
      <c r="B261">
        <v>344.07044393942402</v>
      </c>
      <c r="C261">
        <v>342.761008201572</v>
      </c>
      <c r="D261">
        <v>343.75148294721998</v>
      </c>
      <c r="E261">
        <v>346.029628207011</v>
      </c>
      <c r="F261">
        <v>337.88135065682002</v>
      </c>
      <c r="G261">
        <v>343.59492031152502</v>
      </c>
      <c r="H261">
        <v>347.00695414680501</v>
      </c>
      <c r="I261">
        <v>346.86521491360702</v>
      </c>
      <c r="J261">
        <v>337.839059896761</v>
      </c>
      <c r="K261">
        <v>339.40126652046399</v>
      </c>
      <c r="L261">
        <v>346.75114572333399</v>
      </c>
      <c r="M261">
        <v>343.06675082782903</v>
      </c>
      <c r="N261">
        <v>351.69887390967102</v>
      </c>
      <c r="O261">
        <v>348.83190920703902</v>
      </c>
      <c r="P261">
        <v>352.16607142110598</v>
      </c>
      <c r="Q261">
        <v>361.952729205249</v>
      </c>
      <c r="R261">
        <v>359.01964724370799</v>
      </c>
      <c r="S261">
        <v>624.15647639505596</v>
      </c>
      <c r="T261">
        <v>542.07569350000097</v>
      </c>
      <c r="U261">
        <v>539.578447224559</v>
      </c>
      <c r="V261">
        <v>637.81056314369005</v>
      </c>
      <c r="W261">
        <v>639.32252677763404</v>
      </c>
      <c r="X261">
        <v>834.85506918686599</v>
      </c>
      <c r="Y261">
        <v>987.53355381443305</v>
      </c>
      <c r="Z261">
        <v>1180.33787329454</v>
      </c>
      <c r="AA261">
        <v>1406.6041022644799</v>
      </c>
      <c r="AB261">
        <v>1641.84209073133</v>
      </c>
      <c r="AC261">
        <v>2030.8046805445799</v>
      </c>
      <c r="AD261">
        <v>2666.16563831448</v>
      </c>
      <c r="AE261">
        <v>3355.81460995408</v>
      </c>
      <c r="AF261">
        <v>3304.3128868649701</v>
      </c>
      <c r="AG261">
        <v>3158.5346369878498</v>
      </c>
      <c r="AH261">
        <v>2982.6119940634899</v>
      </c>
      <c r="AI261">
        <v>2672.8128334591502</v>
      </c>
      <c r="AJ261">
        <v>1965.130630762</v>
      </c>
      <c r="AK261">
        <v>1380.9941799843</v>
      </c>
      <c r="AL261">
        <v>1020.46075620743</v>
      </c>
      <c r="AM261">
        <v>713.06369912017396</v>
      </c>
      <c r="AN261">
        <v>522.76342504471904</v>
      </c>
      <c r="AO261">
        <v>410.41342300049899</v>
      </c>
      <c r="AP261">
        <v>371.79521451441298</v>
      </c>
      <c r="AQ261">
        <v>365.45140188227202</v>
      </c>
      <c r="AR261">
        <v>355.35886485604902</v>
      </c>
      <c r="AS261">
        <v>357.39932256902603</v>
      </c>
      <c r="AT261">
        <v>346.50706105287401</v>
      </c>
      <c r="AU261">
        <v>352.011103030198</v>
      </c>
      <c r="AV261">
        <v>341.59603748507499</v>
      </c>
      <c r="AW261">
        <v>345.25065005276201</v>
      </c>
      <c r="AX261">
        <v>335.03576899163897</v>
      </c>
      <c r="AY261">
        <v>340.29121141539503</v>
      </c>
      <c r="AZ261">
        <v>343.53769422066199</v>
      </c>
      <c r="BA261">
        <v>334.43911002794499</v>
      </c>
      <c r="BB261">
        <v>349.30939351895103</v>
      </c>
      <c r="BC261">
        <v>339.09048947315</v>
      </c>
      <c r="BD261">
        <v>336.30797405291497</v>
      </c>
      <c r="BE261">
        <v>333.38469631011702</v>
      </c>
      <c r="BF261">
        <v>339.641932304313</v>
      </c>
      <c r="BG261">
        <v>333.73834205647802</v>
      </c>
      <c r="BH261">
        <v>336.59513966870702</v>
      </c>
      <c r="BI261">
        <v>350.997777749747</v>
      </c>
      <c r="BJ261">
        <v>347.74479827131103</v>
      </c>
      <c r="BK261">
        <v>361.067385388106</v>
      </c>
      <c r="BL261">
        <v>371.61099952710202</v>
      </c>
      <c r="BM261">
        <v>385.01829668031399</v>
      </c>
      <c r="BN261">
        <v>383.36559722700798</v>
      </c>
      <c r="BO261">
        <v>429.60875238494998</v>
      </c>
      <c r="BP261">
        <v>425.33107284826599</v>
      </c>
      <c r="BQ261">
        <v>855.84793641788599</v>
      </c>
      <c r="BR261">
        <v>1350.0264419776499</v>
      </c>
      <c r="BS261">
        <v>1467.20158535263</v>
      </c>
      <c r="BT261">
        <v>1247.98815012822</v>
      </c>
      <c r="BU261">
        <v>1155.88673378454</v>
      </c>
      <c r="BV261">
        <v>1068.4924486472401</v>
      </c>
      <c r="BW261">
        <v>1013.5925919021</v>
      </c>
      <c r="BX261">
        <v>902.56806202421603</v>
      </c>
      <c r="BY261">
        <v>949.633145609395</v>
      </c>
      <c r="BZ261">
        <v>894.15495239193797</v>
      </c>
      <c r="CA261">
        <v>828.269454424728</v>
      </c>
      <c r="CB261">
        <v>891.69483106624705</v>
      </c>
      <c r="CC261">
        <v>836.91946737370597</v>
      </c>
      <c r="CD261">
        <v>667.764756931021</v>
      </c>
    </row>
    <row r="262" spans="1:82" x14ac:dyDescent="0.25">
      <c r="A262">
        <v>62.483311081441897</v>
      </c>
      <c r="B262">
        <v>340.92903515853499</v>
      </c>
      <c r="C262">
        <v>342.12936523566299</v>
      </c>
      <c r="D262">
        <v>344.89940169405901</v>
      </c>
      <c r="E262">
        <v>347.469660589944</v>
      </c>
      <c r="F262">
        <v>337.80180958566302</v>
      </c>
      <c r="G262">
        <v>346.990011863208</v>
      </c>
      <c r="H262">
        <v>348.16054457781001</v>
      </c>
      <c r="I262">
        <v>350.055009193074</v>
      </c>
      <c r="J262">
        <v>338.75582096794398</v>
      </c>
      <c r="K262">
        <v>342.792953034893</v>
      </c>
      <c r="L262">
        <v>345.79982690154799</v>
      </c>
      <c r="M262">
        <v>340.73747928860001</v>
      </c>
      <c r="N262">
        <v>348.67570185087402</v>
      </c>
      <c r="O262">
        <v>350.27218913186499</v>
      </c>
      <c r="P262">
        <v>350.50643184055599</v>
      </c>
      <c r="Q262">
        <v>356.28244109107902</v>
      </c>
      <c r="R262">
        <v>359.23195725990098</v>
      </c>
      <c r="S262">
        <v>658.97470715601696</v>
      </c>
      <c r="T262">
        <v>576.30878192266096</v>
      </c>
      <c r="U262">
        <v>554.73030420917303</v>
      </c>
      <c r="V262">
        <v>663.26404042784702</v>
      </c>
      <c r="W262">
        <v>648.91069006272801</v>
      </c>
      <c r="X262">
        <v>862.92510690164499</v>
      </c>
      <c r="Y262">
        <v>1042.85097963057</v>
      </c>
      <c r="Z262">
        <v>1264.8626833297101</v>
      </c>
      <c r="AA262">
        <v>1522.5331145054499</v>
      </c>
      <c r="AB262">
        <v>1741.8302319043</v>
      </c>
      <c r="AC262">
        <v>2136.9063182037498</v>
      </c>
      <c r="AD262">
        <v>2749.5889501064698</v>
      </c>
      <c r="AE262">
        <v>3296.7390731274099</v>
      </c>
      <c r="AF262">
        <v>3091.0224270379099</v>
      </c>
      <c r="AG262">
        <v>2891.8814121059499</v>
      </c>
      <c r="AH262">
        <v>2695.3676527800599</v>
      </c>
      <c r="AI262">
        <v>2384.7168568401398</v>
      </c>
      <c r="AJ262">
        <v>1740.40996302446</v>
      </c>
      <c r="AK262">
        <v>1239.0966641033301</v>
      </c>
      <c r="AL262">
        <v>928.88719768458395</v>
      </c>
      <c r="AM262">
        <v>673.87480263910595</v>
      </c>
      <c r="AN262">
        <v>503.20330781443602</v>
      </c>
      <c r="AO262">
        <v>413.48111308768102</v>
      </c>
      <c r="AP262">
        <v>372.36571373526999</v>
      </c>
      <c r="AQ262">
        <v>363.45440302115901</v>
      </c>
      <c r="AR262">
        <v>352.45298723759799</v>
      </c>
      <c r="AS262">
        <v>353.34131660816701</v>
      </c>
      <c r="AT262">
        <v>345.730044273516</v>
      </c>
      <c r="AU262">
        <v>348.63698558553102</v>
      </c>
      <c r="AV262">
        <v>339.24945837852601</v>
      </c>
      <c r="AW262">
        <v>346.08187811067802</v>
      </c>
      <c r="AX262">
        <v>337.66684380104198</v>
      </c>
      <c r="AY262">
        <v>339.88224419616398</v>
      </c>
      <c r="AZ262">
        <v>339.83621291246902</v>
      </c>
      <c r="BA262">
        <v>335.14199162305499</v>
      </c>
      <c r="BB262">
        <v>345.98551580297601</v>
      </c>
      <c r="BC262">
        <v>338.18604724692102</v>
      </c>
      <c r="BD262">
        <v>338.00502821564601</v>
      </c>
      <c r="BE262">
        <v>333.64542318402499</v>
      </c>
      <c r="BF262">
        <v>336.91854177029899</v>
      </c>
      <c r="BG262">
        <v>335.33703706098203</v>
      </c>
      <c r="BH262">
        <v>338.80337161534698</v>
      </c>
      <c r="BI262">
        <v>354.61855503859903</v>
      </c>
      <c r="BJ262">
        <v>353.43446071974302</v>
      </c>
      <c r="BK262">
        <v>360.50028859493898</v>
      </c>
      <c r="BL262">
        <v>374.86148808975702</v>
      </c>
      <c r="BM262">
        <v>386.90318169986199</v>
      </c>
      <c r="BN262">
        <v>387.93204913981998</v>
      </c>
      <c r="BO262">
        <v>432.202446263041</v>
      </c>
      <c r="BP262">
        <v>428.97073934285697</v>
      </c>
      <c r="BQ262">
        <v>905.650556609722</v>
      </c>
      <c r="BR262">
        <v>1455.88472646376</v>
      </c>
      <c r="BS262">
        <v>1607.82121582227</v>
      </c>
      <c r="BT262">
        <v>1400.36768889734</v>
      </c>
      <c r="BU262">
        <v>1278.78483354933</v>
      </c>
      <c r="BV262">
        <v>1170.58349287694</v>
      </c>
      <c r="BW262">
        <v>1093.27268768004</v>
      </c>
      <c r="BX262">
        <v>968.88318980869997</v>
      </c>
      <c r="BY262">
        <v>1006.41805910343</v>
      </c>
      <c r="BZ262">
        <v>952.54389466873704</v>
      </c>
      <c r="CA262">
        <v>866.53862523423197</v>
      </c>
      <c r="CB262">
        <v>925.71313101296403</v>
      </c>
      <c r="CC262">
        <v>874.21055869257395</v>
      </c>
      <c r="CD262">
        <v>693.66147253351198</v>
      </c>
    </row>
    <row r="263" spans="1:82" x14ac:dyDescent="0.25">
      <c r="A263">
        <v>62.723631508678203</v>
      </c>
      <c r="B263">
        <v>339.30031640217402</v>
      </c>
      <c r="C263">
        <v>338.37258816484899</v>
      </c>
      <c r="D263">
        <v>349.89192291369</v>
      </c>
      <c r="E263">
        <v>349.40208178182098</v>
      </c>
      <c r="F263">
        <v>337.62557019774198</v>
      </c>
      <c r="G263">
        <v>349.16406996580798</v>
      </c>
      <c r="H263">
        <v>345.76343151519598</v>
      </c>
      <c r="I263">
        <v>350.14128702693699</v>
      </c>
      <c r="J263">
        <v>339.52686803415799</v>
      </c>
      <c r="K263">
        <v>342.78499399871902</v>
      </c>
      <c r="L263">
        <v>343.44603062439103</v>
      </c>
      <c r="M263">
        <v>340.10305121310103</v>
      </c>
      <c r="N263">
        <v>345.406909723122</v>
      </c>
      <c r="O263">
        <v>354.88007036761502</v>
      </c>
      <c r="P263">
        <v>351.24886863627802</v>
      </c>
      <c r="Q263">
        <v>353.72922143046998</v>
      </c>
      <c r="R263">
        <v>359.68498040499099</v>
      </c>
      <c r="S263">
        <v>689.47091273575904</v>
      </c>
      <c r="T263">
        <v>603.94348635527399</v>
      </c>
      <c r="U263">
        <v>563.887510753431</v>
      </c>
      <c r="V263">
        <v>684.45138812372704</v>
      </c>
      <c r="W263">
        <v>658.88110457484595</v>
      </c>
      <c r="X263">
        <v>897.78264824594999</v>
      </c>
      <c r="Y263">
        <v>1101.8078375228399</v>
      </c>
      <c r="Z263">
        <v>1353.01746647802</v>
      </c>
      <c r="AA263">
        <v>1634.67653284179</v>
      </c>
      <c r="AB263">
        <v>1847.80578955703</v>
      </c>
      <c r="AC263">
        <v>2252.4114893328901</v>
      </c>
      <c r="AD263">
        <v>2848.9894168037899</v>
      </c>
      <c r="AE263">
        <v>3238.3170758743099</v>
      </c>
      <c r="AF263">
        <v>2858.0254272503598</v>
      </c>
      <c r="AG263">
        <v>2598.8824235714701</v>
      </c>
      <c r="AH263">
        <v>2386.14895612291</v>
      </c>
      <c r="AI263">
        <v>2064.0800428918701</v>
      </c>
      <c r="AJ263">
        <v>1476.8716089155701</v>
      </c>
      <c r="AK263">
        <v>1067.2379592874099</v>
      </c>
      <c r="AL263">
        <v>806.40969923480998</v>
      </c>
      <c r="AM263">
        <v>615.60529950556599</v>
      </c>
      <c r="AN263">
        <v>475.54274418851497</v>
      </c>
      <c r="AO263">
        <v>412.506210288928</v>
      </c>
      <c r="AP263">
        <v>371.38662332047397</v>
      </c>
      <c r="AQ263">
        <v>361.49310999233001</v>
      </c>
      <c r="AR263">
        <v>349.18968669067698</v>
      </c>
      <c r="AS263">
        <v>354.37665018725397</v>
      </c>
      <c r="AT263">
        <v>345.81417188471403</v>
      </c>
      <c r="AU263">
        <v>346.73649290182601</v>
      </c>
      <c r="AV263">
        <v>339.14408214166502</v>
      </c>
      <c r="AW263">
        <v>345.94471937635302</v>
      </c>
      <c r="AX263">
        <v>336.89633514339698</v>
      </c>
      <c r="AY263">
        <v>336.96245453051802</v>
      </c>
      <c r="AZ263">
        <v>339.67856211334799</v>
      </c>
      <c r="BA263">
        <v>338.377754728333</v>
      </c>
      <c r="BB263">
        <v>346.01890419479798</v>
      </c>
      <c r="BC263">
        <v>336.28569603432101</v>
      </c>
      <c r="BD263">
        <v>338.64706156463302</v>
      </c>
      <c r="BE263">
        <v>336.80485410185202</v>
      </c>
      <c r="BF263">
        <v>337.75060759529902</v>
      </c>
      <c r="BG263">
        <v>340.536052540958</v>
      </c>
      <c r="BH263">
        <v>339.58030510287898</v>
      </c>
      <c r="BI263">
        <v>355.55350629521502</v>
      </c>
      <c r="BJ263">
        <v>357.80420129962698</v>
      </c>
      <c r="BK263">
        <v>361.72228695902999</v>
      </c>
      <c r="BL263">
        <v>376.91536970331703</v>
      </c>
      <c r="BM263">
        <v>387.01655382555299</v>
      </c>
      <c r="BN263">
        <v>388.62616491509101</v>
      </c>
      <c r="BO263">
        <v>433.51370010136401</v>
      </c>
      <c r="BP263">
        <v>434.33467025713298</v>
      </c>
      <c r="BQ263">
        <v>954.90319779720198</v>
      </c>
      <c r="BR263">
        <v>1570.00370120917</v>
      </c>
      <c r="BS263">
        <v>1776.9001289032899</v>
      </c>
      <c r="BT263">
        <v>1585.7186630259901</v>
      </c>
      <c r="BU263">
        <v>1439.58193749408</v>
      </c>
      <c r="BV263">
        <v>1304.7089361104199</v>
      </c>
      <c r="BW263">
        <v>1200.9478783489899</v>
      </c>
      <c r="BX263">
        <v>1056.5141957159799</v>
      </c>
      <c r="BY263">
        <v>1084.0169922192499</v>
      </c>
      <c r="BZ263">
        <v>1025.5548249984799</v>
      </c>
      <c r="CA263">
        <v>908.84703229788602</v>
      </c>
      <c r="CB263">
        <v>978.53846003783599</v>
      </c>
      <c r="CC263">
        <v>920.508273673997</v>
      </c>
      <c r="CD263">
        <v>731.250134870946</v>
      </c>
    </row>
    <row r="264" spans="1:82" x14ac:dyDescent="0.25">
      <c r="A264">
        <v>62.963951935914501</v>
      </c>
      <c r="B264">
        <v>338.630904065084</v>
      </c>
      <c r="C264">
        <v>338.748190043752</v>
      </c>
      <c r="D264">
        <v>350.11475264629598</v>
      </c>
      <c r="E264">
        <v>348.70069785867798</v>
      </c>
      <c r="F264">
        <v>337.52254543012498</v>
      </c>
      <c r="G264">
        <v>349.10661247046198</v>
      </c>
      <c r="H264">
        <v>345.14081928577798</v>
      </c>
      <c r="I264">
        <v>349.535278148911</v>
      </c>
      <c r="J264">
        <v>340.14199022069602</v>
      </c>
      <c r="K264">
        <v>343.08413063441202</v>
      </c>
      <c r="L264">
        <v>343.75845341643702</v>
      </c>
      <c r="M264">
        <v>339.90240372362001</v>
      </c>
      <c r="N264">
        <v>345.08229762383797</v>
      </c>
      <c r="O264">
        <v>354.665068383527</v>
      </c>
      <c r="P264">
        <v>351.92755727520102</v>
      </c>
      <c r="Q264">
        <v>354.73953253948002</v>
      </c>
      <c r="R264">
        <v>358.95737399902299</v>
      </c>
      <c r="S264">
        <v>693.54250996999201</v>
      </c>
      <c r="T264">
        <v>607.310706441104</v>
      </c>
      <c r="U264">
        <v>565.96924006371796</v>
      </c>
      <c r="V264">
        <v>686.63759521612201</v>
      </c>
      <c r="W264">
        <v>659.03336619455001</v>
      </c>
      <c r="X264">
        <v>898.88401463372304</v>
      </c>
      <c r="Y264">
        <v>1105.6780126830899</v>
      </c>
      <c r="Z264">
        <v>1359.22294823934</v>
      </c>
      <c r="AA264">
        <v>1642.81118597872</v>
      </c>
      <c r="AB264">
        <v>1854.6048934852899</v>
      </c>
      <c r="AC264">
        <v>2258.8568350849901</v>
      </c>
      <c r="AD264">
        <v>2849.4927777889802</v>
      </c>
      <c r="AE264">
        <v>3226.2454257067302</v>
      </c>
      <c r="AF264">
        <v>2836.62839032893</v>
      </c>
      <c r="AG264">
        <v>2575.7304740404202</v>
      </c>
      <c r="AH264">
        <v>2363.5839691884798</v>
      </c>
      <c r="AI264">
        <v>2045.00888688087</v>
      </c>
      <c r="AJ264">
        <v>1462.56233133054</v>
      </c>
      <c r="AK264">
        <v>1059.5687577808501</v>
      </c>
      <c r="AL264">
        <v>802.05716545261805</v>
      </c>
      <c r="AM264">
        <v>613.82161017902195</v>
      </c>
      <c r="AN264">
        <v>474.85803614334299</v>
      </c>
      <c r="AO264">
        <v>412.59490337687998</v>
      </c>
      <c r="AP264">
        <v>370.85370113019201</v>
      </c>
      <c r="AQ264">
        <v>361.27487456693598</v>
      </c>
      <c r="AR264">
        <v>349.44611166265702</v>
      </c>
      <c r="AS264">
        <v>354.95496654898102</v>
      </c>
      <c r="AT264">
        <v>344.71267003976402</v>
      </c>
      <c r="AU264">
        <v>346.11830990135797</v>
      </c>
      <c r="AV264">
        <v>340.57155761403698</v>
      </c>
      <c r="AW264">
        <v>346.013834749578</v>
      </c>
      <c r="AX264">
        <v>336.31155854789102</v>
      </c>
      <c r="AY264">
        <v>336.64658075866799</v>
      </c>
      <c r="AZ264">
        <v>338.93014445490701</v>
      </c>
      <c r="BA264">
        <v>338.66028501141898</v>
      </c>
      <c r="BB264">
        <v>345.855034157099</v>
      </c>
      <c r="BC264">
        <v>336.510643182786</v>
      </c>
      <c r="BD264">
        <v>338.60097338079999</v>
      </c>
      <c r="BE264">
        <v>337.36455727145398</v>
      </c>
      <c r="BF264">
        <v>336.88188619805697</v>
      </c>
      <c r="BG264">
        <v>341.41870118528499</v>
      </c>
      <c r="BH264">
        <v>340.60638700532002</v>
      </c>
      <c r="BI264">
        <v>355.36572559671202</v>
      </c>
      <c r="BJ264">
        <v>357.93831884015799</v>
      </c>
      <c r="BK264">
        <v>361.39282527829999</v>
      </c>
      <c r="BL264">
        <v>376.98459014748101</v>
      </c>
      <c r="BM264">
        <v>387.688018168393</v>
      </c>
      <c r="BN264">
        <v>389.34351596593802</v>
      </c>
      <c r="BO264">
        <v>434.47607402509698</v>
      </c>
      <c r="BP264">
        <v>435.41919321928998</v>
      </c>
      <c r="BQ264">
        <v>959.04256807094396</v>
      </c>
      <c r="BR264">
        <v>1580.41654554459</v>
      </c>
      <c r="BS264">
        <v>1788.0858222442901</v>
      </c>
      <c r="BT264">
        <v>1596.5553402102901</v>
      </c>
      <c r="BU264">
        <v>1448.0531930182799</v>
      </c>
      <c r="BV264">
        <v>1312.45578283742</v>
      </c>
      <c r="BW264">
        <v>1205.6297102155499</v>
      </c>
      <c r="BX264">
        <v>1061.19253794886</v>
      </c>
      <c r="BY264">
        <v>1088.17500425254</v>
      </c>
      <c r="BZ264">
        <v>1029.11800883773</v>
      </c>
      <c r="CA264">
        <v>911.14483585842004</v>
      </c>
      <c r="CB264">
        <v>981.02283149550306</v>
      </c>
      <c r="CC264">
        <v>921.74867609894795</v>
      </c>
      <c r="CD264">
        <v>733.19942290758104</v>
      </c>
    </row>
    <row r="265" spans="1:82" x14ac:dyDescent="0.25">
      <c r="A265">
        <v>63.2042723631508</v>
      </c>
      <c r="B265">
        <v>331.52796983034801</v>
      </c>
      <c r="C265">
        <v>335.516400398484</v>
      </c>
      <c r="D265">
        <v>352.55954430953199</v>
      </c>
      <c r="E265">
        <v>344.29082780506002</v>
      </c>
      <c r="F265">
        <v>338.99310594884003</v>
      </c>
      <c r="G265">
        <v>350.47311997371003</v>
      </c>
      <c r="H265">
        <v>344.489623023891</v>
      </c>
      <c r="I265">
        <v>347.03460062674901</v>
      </c>
      <c r="J265">
        <v>338.99669933996</v>
      </c>
      <c r="K265">
        <v>348.39216265386199</v>
      </c>
      <c r="L265">
        <v>347.85180263904499</v>
      </c>
      <c r="M265">
        <v>339.42313696956802</v>
      </c>
      <c r="N265">
        <v>343.35055203386798</v>
      </c>
      <c r="O265">
        <v>351.63780343960599</v>
      </c>
      <c r="P265">
        <v>357.15019610025399</v>
      </c>
      <c r="Q265">
        <v>355.52342451206101</v>
      </c>
      <c r="R265">
        <v>353.91604306136998</v>
      </c>
      <c r="S265">
        <v>773.64820528021301</v>
      </c>
      <c r="T265">
        <v>673.58435447309103</v>
      </c>
      <c r="U265">
        <v>599.42211021535695</v>
      </c>
      <c r="V265">
        <v>733.26507017363394</v>
      </c>
      <c r="W265">
        <v>674.69480895177799</v>
      </c>
      <c r="X265">
        <v>953.66584977929097</v>
      </c>
      <c r="Y265">
        <v>1232.83274113725</v>
      </c>
      <c r="Z265">
        <v>1536.7280063964499</v>
      </c>
      <c r="AA265">
        <v>1859.93314003721</v>
      </c>
      <c r="AB265">
        <v>2054.0737490739398</v>
      </c>
      <c r="AC265">
        <v>2500.8590190603099</v>
      </c>
      <c r="AD265">
        <v>2995.52456085415</v>
      </c>
      <c r="AE265">
        <v>3094.0988730099002</v>
      </c>
      <c r="AF265">
        <v>2448.2662275040698</v>
      </c>
      <c r="AG265">
        <v>2120.7146465871601</v>
      </c>
      <c r="AH265">
        <v>1889.6655873509901</v>
      </c>
      <c r="AI265">
        <v>1583.8761419350701</v>
      </c>
      <c r="AJ265">
        <v>1120.06996396605</v>
      </c>
      <c r="AK265">
        <v>849.20211795894295</v>
      </c>
      <c r="AL265">
        <v>684.73736157214205</v>
      </c>
      <c r="AM265">
        <v>547.36927123282703</v>
      </c>
      <c r="AN265">
        <v>453.04094169641201</v>
      </c>
      <c r="AO265">
        <v>412.87970347096501</v>
      </c>
      <c r="AP265">
        <v>364.31280474593598</v>
      </c>
      <c r="AQ265">
        <v>363.98333211494401</v>
      </c>
      <c r="AR265">
        <v>348.21684903577</v>
      </c>
      <c r="AS265">
        <v>355.04043773104002</v>
      </c>
      <c r="AT265">
        <v>339.23512318082402</v>
      </c>
      <c r="AU265">
        <v>337.67693586598301</v>
      </c>
      <c r="AV265">
        <v>346.38677376658501</v>
      </c>
      <c r="AW265">
        <v>347.41115336251198</v>
      </c>
      <c r="AX265">
        <v>337.45552347058702</v>
      </c>
      <c r="AY265">
        <v>337.94404998589101</v>
      </c>
      <c r="AZ265">
        <v>336.179660255165</v>
      </c>
      <c r="BA265">
        <v>339.88410980386499</v>
      </c>
      <c r="BB265">
        <v>341.677381160621</v>
      </c>
      <c r="BC265">
        <v>338.61505909832402</v>
      </c>
      <c r="BD265">
        <v>336.41819701169698</v>
      </c>
      <c r="BE265">
        <v>337.70729343406998</v>
      </c>
      <c r="BF265">
        <v>329.85850145790698</v>
      </c>
      <c r="BG265">
        <v>346.671441426679</v>
      </c>
      <c r="BH265">
        <v>345.79520774837903</v>
      </c>
      <c r="BI265">
        <v>354.68952753241501</v>
      </c>
      <c r="BJ265">
        <v>362.52161347499202</v>
      </c>
      <c r="BK265">
        <v>362.24032522618398</v>
      </c>
      <c r="BL265">
        <v>385.72354797636899</v>
      </c>
      <c r="BM265">
        <v>396.31453196684998</v>
      </c>
      <c r="BN265">
        <v>401.222020495864</v>
      </c>
      <c r="BO265">
        <v>449.681943624864</v>
      </c>
      <c r="BP265">
        <v>449.38081930452302</v>
      </c>
      <c r="BQ265">
        <v>1069.9194056321401</v>
      </c>
      <c r="BR265">
        <v>1837.63193044689</v>
      </c>
      <c r="BS265">
        <v>2173.2744130348401</v>
      </c>
      <c r="BT265">
        <v>2002.19784668075</v>
      </c>
      <c r="BU265">
        <v>1791.6762984038601</v>
      </c>
      <c r="BV265">
        <v>1595.80899314974</v>
      </c>
      <c r="BW265">
        <v>1419.1408577408299</v>
      </c>
      <c r="BX265">
        <v>1229.8434654171399</v>
      </c>
      <c r="BY265">
        <v>1243.90102846892</v>
      </c>
      <c r="BZ265">
        <v>1176.3913462703599</v>
      </c>
      <c r="CA265">
        <v>1000.90563374922</v>
      </c>
      <c r="CB265">
        <v>1073.4728952483899</v>
      </c>
      <c r="CC265">
        <v>997.04637762765606</v>
      </c>
      <c r="CD265">
        <v>807.84975384612005</v>
      </c>
    </row>
    <row r="266" spans="1:82" x14ac:dyDescent="0.25">
      <c r="A266">
        <v>63.444592790387098</v>
      </c>
      <c r="B266">
        <v>331.27291772736402</v>
      </c>
      <c r="C266">
        <v>335.35832634893501</v>
      </c>
      <c r="D266">
        <v>352.62540975157702</v>
      </c>
      <c r="E266">
        <v>344.31725037962701</v>
      </c>
      <c r="F266">
        <v>339.154003236471</v>
      </c>
      <c r="G266">
        <v>350.533592025384</v>
      </c>
      <c r="H266">
        <v>344.522919514477</v>
      </c>
      <c r="I266">
        <v>347.10931678149802</v>
      </c>
      <c r="J266">
        <v>338.89327185436099</v>
      </c>
      <c r="K266">
        <v>348.501857568106</v>
      </c>
      <c r="L266">
        <v>347.85974771266598</v>
      </c>
      <c r="M266">
        <v>339.14399503052499</v>
      </c>
      <c r="N266">
        <v>343.337225437428</v>
      </c>
      <c r="O266">
        <v>351.583761984381</v>
      </c>
      <c r="P266">
        <v>357.09612420499798</v>
      </c>
      <c r="Q266">
        <v>355.25974608680599</v>
      </c>
      <c r="R266">
        <v>353.79830973865199</v>
      </c>
      <c r="S266">
        <v>774.83274335135502</v>
      </c>
      <c r="T266">
        <v>674.32289223756595</v>
      </c>
      <c r="U266">
        <v>600.11973756377904</v>
      </c>
      <c r="V266">
        <v>734.39184551920198</v>
      </c>
      <c r="W266">
        <v>675.46493014548196</v>
      </c>
      <c r="X266">
        <v>955.24938743308905</v>
      </c>
      <c r="Y266">
        <v>1235.3681886382799</v>
      </c>
      <c r="Z266">
        <v>1540.2518413211501</v>
      </c>
      <c r="AA266">
        <v>1864.39901211898</v>
      </c>
      <c r="AB266">
        <v>2058.4005613007198</v>
      </c>
      <c r="AC266">
        <v>2506.5804708706501</v>
      </c>
      <c r="AD266">
        <v>3001.1594123142399</v>
      </c>
      <c r="AE266">
        <v>3096.9598570486401</v>
      </c>
      <c r="AF266">
        <v>2448.3056305759301</v>
      </c>
      <c r="AG266">
        <v>2119.2430708436</v>
      </c>
      <c r="AH266">
        <v>1887.88695106417</v>
      </c>
      <c r="AI266">
        <v>1581.1006880586001</v>
      </c>
      <c r="AJ266">
        <v>1117.2431214547601</v>
      </c>
      <c r="AK266">
        <v>846.77565714428101</v>
      </c>
      <c r="AL266">
        <v>682.95609924336395</v>
      </c>
      <c r="AM266">
        <v>545.68846505008003</v>
      </c>
      <c r="AN266">
        <v>452.42252584676601</v>
      </c>
      <c r="AO266">
        <v>413.05477093098102</v>
      </c>
      <c r="AP266">
        <v>364.01648163044399</v>
      </c>
      <c r="AQ266">
        <v>364.16219197016699</v>
      </c>
      <c r="AR266">
        <v>348.247022676901</v>
      </c>
      <c r="AS266">
        <v>355.06080228182401</v>
      </c>
      <c r="AT266">
        <v>339.263300698845</v>
      </c>
      <c r="AU266">
        <v>337.43547746732202</v>
      </c>
      <c r="AV266">
        <v>346.35682491917601</v>
      </c>
      <c r="AW266">
        <v>347.371134420999</v>
      </c>
      <c r="AX266">
        <v>337.55950517356098</v>
      </c>
      <c r="AY266">
        <v>338.04426066571301</v>
      </c>
      <c r="AZ266">
        <v>336.21459320265501</v>
      </c>
      <c r="BA266">
        <v>339.83148907389398</v>
      </c>
      <c r="BB266">
        <v>341.394712863584</v>
      </c>
      <c r="BC266">
        <v>338.63997787263401</v>
      </c>
      <c r="BD266">
        <v>336.29330406732498</v>
      </c>
      <c r="BE266">
        <v>337.56145465967103</v>
      </c>
      <c r="BF266">
        <v>329.78479701464602</v>
      </c>
      <c r="BG266">
        <v>346.76612610882398</v>
      </c>
      <c r="BH266">
        <v>345.63950425136102</v>
      </c>
      <c r="BI266">
        <v>354.73461196656098</v>
      </c>
      <c r="BJ266">
        <v>362.71299153546602</v>
      </c>
      <c r="BK266">
        <v>362.39308443677299</v>
      </c>
      <c r="BL266">
        <v>386.00570434591202</v>
      </c>
      <c r="BM266">
        <v>396.31729399598998</v>
      </c>
      <c r="BN266">
        <v>401.54404317507499</v>
      </c>
      <c r="BO266">
        <v>449.89798794192001</v>
      </c>
      <c r="BP266">
        <v>449.62419658784103</v>
      </c>
      <c r="BQ266">
        <v>1071.9085325127201</v>
      </c>
      <c r="BR266">
        <v>1842.23638868326</v>
      </c>
      <c r="BS266">
        <v>2179.9817381490602</v>
      </c>
      <c r="BT266">
        <v>2010.3457798546899</v>
      </c>
      <c r="BU266">
        <v>1798.85469111518</v>
      </c>
      <c r="BV266">
        <v>1601.97113500916</v>
      </c>
      <c r="BW266">
        <v>1424.0036316088899</v>
      </c>
      <c r="BX266">
        <v>1233.6520177651901</v>
      </c>
      <c r="BY266">
        <v>1247.5604564114799</v>
      </c>
      <c r="BZ266">
        <v>1179.87373388933</v>
      </c>
      <c r="CA266">
        <v>1003.19371755895</v>
      </c>
      <c r="CB266">
        <v>1075.7651111303901</v>
      </c>
      <c r="CC266">
        <v>999.10798257317799</v>
      </c>
      <c r="CD266">
        <v>809.38668620463602</v>
      </c>
    </row>
    <row r="267" spans="1:82" x14ac:dyDescent="0.25">
      <c r="A267">
        <v>63.684913217623397</v>
      </c>
      <c r="B267">
        <v>332.54358085254</v>
      </c>
      <c r="C267">
        <v>336.61729813988802</v>
      </c>
      <c r="D267">
        <v>351.09127325345298</v>
      </c>
      <c r="E267">
        <v>344.58220767716301</v>
      </c>
      <c r="F267">
        <v>337.91373441322497</v>
      </c>
      <c r="G267">
        <v>350.728795904207</v>
      </c>
      <c r="H267">
        <v>343.55022840522099</v>
      </c>
      <c r="I267">
        <v>346.312296098155</v>
      </c>
      <c r="J267">
        <v>344.51791473106198</v>
      </c>
      <c r="K267">
        <v>349.01181917031698</v>
      </c>
      <c r="L267">
        <v>347.76971010319102</v>
      </c>
      <c r="M267">
        <v>342.14434191475999</v>
      </c>
      <c r="N267">
        <v>341.31780957116098</v>
      </c>
      <c r="O267">
        <v>351.99876083604801</v>
      </c>
      <c r="P267">
        <v>356.87493526567198</v>
      </c>
      <c r="Q267">
        <v>356.40332146243901</v>
      </c>
      <c r="R267">
        <v>351.66828500521899</v>
      </c>
      <c r="S267">
        <v>816.51371481129297</v>
      </c>
      <c r="T267">
        <v>719.40262095158801</v>
      </c>
      <c r="U267">
        <v>615.90615520120502</v>
      </c>
      <c r="V267">
        <v>758.55012306487299</v>
      </c>
      <c r="W267">
        <v>680.59696798447101</v>
      </c>
      <c r="X267">
        <v>983.30428942595995</v>
      </c>
      <c r="Y267">
        <v>1307.11450447638</v>
      </c>
      <c r="Z267">
        <v>1623.76951699456</v>
      </c>
      <c r="AA267">
        <v>1956.2688824209199</v>
      </c>
      <c r="AB267">
        <v>2144.12815926434</v>
      </c>
      <c r="AC267">
        <v>2571.932263014</v>
      </c>
      <c r="AD267">
        <v>2958.4179475344699</v>
      </c>
      <c r="AE267">
        <v>2890.8532856423699</v>
      </c>
      <c r="AF267">
        <v>2189.8199187832402</v>
      </c>
      <c r="AG267">
        <v>1848.44191029031</v>
      </c>
      <c r="AH267">
        <v>1621.3745284628201</v>
      </c>
      <c r="AI267">
        <v>1359.3492215665401</v>
      </c>
      <c r="AJ267">
        <v>970.59574390330295</v>
      </c>
      <c r="AK267">
        <v>759.900632267937</v>
      </c>
      <c r="AL267">
        <v>625.27420404066902</v>
      </c>
      <c r="AM267">
        <v>510.29667621065602</v>
      </c>
      <c r="AN267">
        <v>439.16395980794499</v>
      </c>
      <c r="AO267">
        <v>408.999052071937</v>
      </c>
      <c r="AP267">
        <v>364.85021100326298</v>
      </c>
      <c r="AQ267">
        <v>363.91976338251698</v>
      </c>
      <c r="AR267">
        <v>347.74860347543699</v>
      </c>
      <c r="AS267">
        <v>349.970383699953</v>
      </c>
      <c r="AT267">
        <v>341.32212498753802</v>
      </c>
      <c r="AU267">
        <v>334.799197033947</v>
      </c>
      <c r="AV267">
        <v>344.33175850414801</v>
      </c>
      <c r="AW267">
        <v>344.72602978149399</v>
      </c>
      <c r="AX267">
        <v>337.56388005231997</v>
      </c>
      <c r="AY267">
        <v>337.86897058866202</v>
      </c>
      <c r="AZ267">
        <v>336.34705539154999</v>
      </c>
      <c r="BA267">
        <v>336.73471172021698</v>
      </c>
      <c r="BB267">
        <v>338.21658352686399</v>
      </c>
      <c r="BC267">
        <v>335.17654773139202</v>
      </c>
      <c r="BD267">
        <v>334.851530993685</v>
      </c>
      <c r="BE267">
        <v>337.82591060501397</v>
      </c>
      <c r="BF267">
        <v>328.23194767480101</v>
      </c>
      <c r="BG267">
        <v>342.176889956298</v>
      </c>
      <c r="BH267">
        <v>349.081169138978</v>
      </c>
      <c r="BI267">
        <v>358.18447235883502</v>
      </c>
      <c r="BJ267">
        <v>363.55297215328602</v>
      </c>
      <c r="BK267">
        <v>366.28656977553197</v>
      </c>
      <c r="BL267">
        <v>388.55881177161399</v>
      </c>
      <c r="BM267">
        <v>399.090054083273</v>
      </c>
      <c r="BN267">
        <v>408.043618820598</v>
      </c>
      <c r="BO267">
        <v>462.36263144169902</v>
      </c>
      <c r="BP267">
        <v>462.00265343342602</v>
      </c>
      <c r="BQ267">
        <v>1138.57358579588</v>
      </c>
      <c r="BR267">
        <v>1997.4132633336701</v>
      </c>
      <c r="BS267">
        <v>2448.0652300081501</v>
      </c>
      <c r="BT267">
        <v>2293.3688539904501</v>
      </c>
      <c r="BU267">
        <v>2041.6910260647701</v>
      </c>
      <c r="BV267">
        <v>1792.1039367104499</v>
      </c>
      <c r="BW267">
        <v>1571.4959423022001</v>
      </c>
      <c r="BX267">
        <v>1334.47392748941</v>
      </c>
      <c r="BY267">
        <v>1331.0928665010699</v>
      </c>
      <c r="BZ267">
        <v>1267.45733073475</v>
      </c>
      <c r="CA267">
        <v>1046.1032480619101</v>
      </c>
      <c r="CB267">
        <v>1125.2379557614399</v>
      </c>
      <c r="CC267">
        <v>1043.6750046710299</v>
      </c>
      <c r="CD267">
        <v>852.00716508996902</v>
      </c>
    </row>
    <row r="268" spans="1:82" x14ac:dyDescent="0.25">
      <c r="A268">
        <v>63.925233644859802</v>
      </c>
      <c r="B268">
        <v>333.79569527545402</v>
      </c>
      <c r="C268">
        <v>336.86971428480501</v>
      </c>
      <c r="D268">
        <v>349.82192933715299</v>
      </c>
      <c r="E268">
        <v>344.46002514867803</v>
      </c>
      <c r="F268">
        <v>336.30313209343097</v>
      </c>
      <c r="G268">
        <v>350.70243256127299</v>
      </c>
      <c r="H268">
        <v>342.27706325928398</v>
      </c>
      <c r="I268">
        <v>345.35976867527199</v>
      </c>
      <c r="J268">
        <v>348.27434839674498</v>
      </c>
      <c r="K268">
        <v>348.79424440993301</v>
      </c>
      <c r="L268">
        <v>347.73661790157797</v>
      </c>
      <c r="M268">
        <v>343.94747889657299</v>
      </c>
      <c r="N268">
        <v>340.29669976711301</v>
      </c>
      <c r="O268">
        <v>352.458130785023</v>
      </c>
      <c r="P268">
        <v>357.00453875652499</v>
      </c>
      <c r="Q268">
        <v>357.01454644861599</v>
      </c>
      <c r="R268">
        <v>350.02779598639398</v>
      </c>
      <c r="S268">
        <v>845.01973330462602</v>
      </c>
      <c r="T268">
        <v>750.68889175663401</v>
      </c>
      <c r="U268">
        <v>626.80405401518601</v>
      </c>
      <c r="V268">
        <v>775.42546811142699</v>
      </c>
      <c r="W268">
        <v>683.51004858695205</v>
      </c>
      <c r="X268">
        <v>1001.70652877949</v>
      </c>
      <c r="Y268">
        <v>1355.3372587193901</v>
      </c>
      <c r="Z268">
        <v>1679.11436525107</v>
      </c>
      <c r="AA268">
        <v>2017.3939285553099</v>
      </c>
      <c r="AB268">
        <v>2200.6140882462</v>
      </c>
      <c r="AC268">
        <v>2613.38346394986</v>
      </c>
      <c r="AD268">
        <v>2926.7920189568299</v>
      </c>
      <c r="AE268">
        <v>2746.7757367906802</v>
      </c>
      <c r="AF268">
        <v>2013.81248944606</v>
      </c>
      <c r="AG268">
        <v>1664.94731706731</v>
      </c>
      <c r="AH268">
        <v>1441.2920395645599</v>
      </c>
      <c r="AI268">
        <v>1210.28560279613</v>
      </c>
      <c r="AJ268">
        <v>871.81309248950095</v>
      </c>
      <c r="AK268">
        <v>701.44425549227606</v>
      </c>
      <c r="AL268">
        <v>587.44672578442396</v>
      </c>
      <c r="AM268">
        <v>487.64028805741299</v>
      </c>
      <c r="AN268">
        <v>429.77895530006498</v>
      </c>
      <c r="AO268">
        <v>406.53959092280098</v>
      </c>
      <c r="AP268">
        <v>365.393500660803</v>
      </c>
      <c r="AQ268">
        <v>364.17446229390401</v>
      </c>
      <c r="AR268">
        <v>346.99913803249899</v>
      </c>
      <c r="AS268">
        <v>345.68921655957502</v>
      </c>
      <c r="AT268">
        <v>343.18484287347201</v>
      </c>
      <c r="AU268">
        <v>332.931710791863</v>
      </c>
      <c r="AV268">
        <v>342.33126764680998</v>
      </c>
      <c r="AW268">
        <v>342.68272031122302</v>
      </c>
      <c r="AX268">
        <v>336.931436546182</v>
      </c>
      <c r="AY268">
        <v>337.43682239235699</v>
      </c>
      <c r="AZ268">
        <v>336.52536185173301</v>
      </c>
      <c r="BA268">
        <v>333.58319626848498</v>
      </c>
      <c r="BB268">
        <v>336.05563015490901</v>
      </c>
      <c r="BC268">
        <v>333.39011287125197</v>
      </c>
      <c r="BD268">
        <v>334.368672705309</v>
      </c>
      <c r="BE268">
        <v>338.25298861485402</v>
      </c>
      <c r="BF268">
        <v>326.19145077503498</v>
      </c>
      <c r="BG268">
        <v>339.35883202546501</v>
      </c>
      <c r="BH268">
        <v>351.25102206081903</v>
      </c>
      <c r="BI268">
        <v>360.53141147187102</v>
      </c>
      <c r="BJ268">
        <v>363.51361228230502</v>
      </c>
      <c r="BK268">
        <v>368.47377947597403</v>
      </c>
      <c r="BL268">
        <v>390.79241434925899</v>
      </c>
      <c r="BM268">
        <v>401.30945624933298</v>
      </c>
      <c r="BN268">
        <v>412.28304566661097</v>
      </c>
      <c r="BO268">
        <v>471.03130734427998</v>
      </c>
      <c r="BP268">
        <v>470.67772138720102</v>
      </c>
      <c r="BQ268">
        <v>1184.54318917145</v>
      </c>
      <c r="BR268">
        <v>2102.7631641206999</v>
      </c>
      <c r="BS268">
        <v>2627.0676888012899</v>
      </c>
      <c r="BT268">
        <v>2477.4582044095901</v>
      </c>
      <c r="BU268">
        <v>2200.04520675305</v>
      </c>
      <c r="BV268">
        <v>1915.0094777137299</v>
      </c>
      <c r="BW268">
        <v>1665.92750512008</v>
      </c>
      <c r="BX268">
        <v>1399.0423592479001</v>
      </c>
      <c r="BY268">
        <v>1384.48191928035</v>
      </c>
      <c r="BZ268">
        <v>1322.57572007319</v>
      </c>
      <c r="CA268">
        <v>1074.8654177451201</v>
      </c>
      <c r="CB268">
        <v>1156.5757131758701</v>
      </c>
      <c r="CC268">
        <v>1071.05900062875</v>
      </c>
      <c r="CD268">
        <v>878.64336072535605</v>
      </c>
    </row>
    <row r="269" spans="1:82" x14ac:dyDescent="0.25">
      <c r="A269">
        <v>64.1655540720961</v>
      </c>
      <c r="B269">
        <v>334.94828178325002</v>
      </c>
      <c r="C269">
        <v>338.40951359573597</v>
      </c>
      <c r="D269">
        <v>347.68988930927998</v>
      </c>
      <c r="E269">
        <v>345.26727649350698</v>
      </c>
      <c r="F269">
        <v>335.91512850982201</v>
      </c>
      <c r="G269">
        <v>350.85469763920003</v>
      </c>
      <c r="H269">
        <v>341.71559057624302</v>
      </c>
      <c r="I269">
        <v>345.68169611267598</v>
      </c>
      <c r="J269">
        <v>348.09947211561803</v>
      </c>
      <c r="K269">
        <v>348.67249498562302</v>
      </c>
      <c r="L269">
        <v>348.14979874357198</v>
      </c>
      <c r="M269">
        <v>343.63668212286802</v>
      </c>
      <c r="N269">
        <v>341.90248180764502</v>
      </c>
      <c r="O269">
        <v>350.57083841619198</v>
      </c>
      <c r="P269">
        <v>357.40161676462401</v>
      </c>
      <c r="Q269">
        <v>356.48434678060198</v>
      </c>
      <c r="R269">
        <v>349.43851005636998</v>
      </c>
      <c r="S269">
        <v>858.33073781351698</v>
      </c>
      <c r="T269">
        <v>764.86375789474005</v>
      </c>
      <c r="U269">
        <v>630.69450939326998</v>
      </c>
      <c r="V269">
        <v>783.47302316580397</v>
      </c>
      <c r="W269">
        <v>686.01531382808298</v>
      </c>
      <c r="X269">
        <v>1008.73912927456</v>
      </c>
      <c r="Y269">
        <v>1373.74247605081</v>
      </c>
      <c r="Z269">
        <v>1707.8660536359</v>
      </c>
      <c r="AA269">
        <v>2044.67206204903</v>
      </c>
      <c r="AB269">
        <v>2222.8259980002899</v>
      </c>
      <c r="AC269">
        <v>2631.8747374303898</v>
      </c>
      <c r="AD269">
        <v>2911.2453863802398</v>
      </c>
      <c r="AE269">
        <v>2693.04499001557</v>
      </c>
      <c r="AF269">
        <v>1955.5225175149701</v>
      </c>
      <c r="AG269">
        <v>1612.4321268732999</v>
      </c>
      <c r="AH269">
        <v>1391.9885057757199</v>
      </c>
      <c r="AI269">
        <v>1168.8193196298901</v>
      </c>
      <c r="AJ269">
        <v>846.07411189241998</v>
      </c>
      <c r="AK269">
        <v>685.49243294462497</v>
      </c>
      <c r="AL269">
        <v>575.62127600683903</v>
      </c>
      <c r="AM269">
        <v>480.10199259996602</v>
      </c>
      <c r="AN269">
        <v>426.968452185697</v>
      </c>
      <c r="AO269">
        <v>404.16884257468098</v>
      </c>
      <c r="AP269">
        <v>365.373041713323</v>
      </c>
      <c r="AQ269">
        <v>364.49504056578297</v>
      </c>
      <c r="AR269">
        <v>348.485681154026</v>
      </c>
      <c r="AS269">
        <v>345.60611533947099</v>
      </c>
      <c r="AT269">
        <v>342.266515193879</v>
      </c>
      <c r="AU269">
        <v>333.20391621552801</v>
      </c>
      <c r="AV269">
        <v>343.17333551895302</v>
      </c>
      <c r="AW269">
        <v>342.28261112610397</v>
      </c>
      <c r="AX269">
        <v>338.15403659308203</v>
      </c>
      <c r="AY269">
        <v>338.41073923350399</v>
      </c>
      <c r="AZ269">
        <v>336.37598777898</v>
      </c>
      <c r="BA269">
        <v>332.88862403956301</v>
      </c>
      <c r="BB269">
        <v>335.585105269319</v>
      </c>
      <c r="BC269">
        <v>333.64834986116699</v>
      </c>
      <c r="BD269">
        <v>334.33095575847102</v>
      </c>
      <c r="BE269">
        <v>338.07560097473697</v>
      </c>
      <c r="BF269">
        <v>327.09926943627403</v>
      </c>
      <c r="BG269">
        <v>338.94160981478501</v>
      </c>
      <c r="BH269">
        <v>352.57789166757101</v>
      </c>
      <c r="BI269">
        <v>360.241491152744</v>
      </c>
      <c r="BJ269">
        <v>362.86847961309098</v>
      </c>
      <c r="BK269">
        <v>370.18773173241999</v>
      </c>
      <c r="BL269">
        <v>392.86287118717502</v>
      </c>
      <c r="BM269">
        <v>402.65143523085902</v>
      </c>
      <c r="BN269">
        <v>415.05140233299898</v>
      </c>
      <c r="BO269">
        <v>474.11899031448201</v>
      </c>
      <c r="BP269">
        <v>474.13996692696799</v>
      </c>
      <c r="BQ269">
        <v>1206.6019626582499</v>
      </c>
      <c r="BR269">
        <v>2150.0224569819402</v>
      </c>
      <c r="BS269">
        <v>2714.8441654558901</v>
      </c>
      <c r="BT269">
        <v>2583.4110408347401</v>
      </c>
      <c r="BU269">
        <v>2296.39630188006</v>
      </c>
      <c r="BV269">
        <v>1983.5366723488301</v>
      </c>
      <c r="BW269">
        <v>1720.9034301809099</v>
      </c>
      <c r="BX269">
        <v>1433.6280092222501</v>
      </c>
      <c r="BY269">
        <v>1418.0669973476099</v>
      </c>
      <c r="BZ269">
        <v>1356.7013017403401</v>
      </c>
      <c r="CA269">
        <v>1088.2158857546301</v>
      </c>
      <c r="CB269">
        <v>1173.1891108662601</v>
      </c>
      <c r="CC269">
        <v>1088.55575421958</v>
      </c>
      <c r="CD269">
        <v>894.05297217557097</v>
      </c>
    </row>
    <row r="270" spans="1:82" x14ac:dyDescent="0.25">
      <c r="A270">
        <v>64.405874499332398</v>
      </c>
      <c r="B270">
        <v>342.10789784376698</v>
      </c>
      <c r="C270">
        <v>343.90580385277502</v>
      </c>
      <c r="D270">
        <v>339.87698107306801</v>
      </c>
      <c r="E270">
        <v>346.45103531950298</v>
      </c>
      <c r="F270">
        <v>337.351357071179</v>
      </c>
      <c r="G270">
        <v>348.587087531799</v>
      </c>
      <c r="H270">
        <v>339.16647809829499</v>
      </c>
      <c r="I270">
        <v>340.25300468441401</v>
      </c>
      <c r="J270">
        <v>348.244665907431</v>
      </c>
      <c r="K270">
        <v>348.90642034771599</v>
      </c>
      <c r="L270">
        <v>349.71125109307201</v>
      </c>
      <c r="M270">
        <v>338.55507608897301</v>
      </c>
      <c r="N270">
        <v>345.43654821159498</v>
      </c>
      <c r="O270">
        <v>348.45061979235101</v>
      </c>
      <c r="P270">
        <v>360.40766279946502</v>
      </c>
      <c r="Q270">
        <v>353.663986754284</v>
      </c>
      <c r="R270">
        <v>351.02560936706499</v>
      </c>
      <c r="S270">
        <v>926.62328496810801</v>
      </c>
      <c r="T270">
        <v>837.38202351294899</v>
      </c>
      <c r="U270">
        <v>647.60828869924899</v>
      </c>
      <c r="V270">
        <v>818.61025457515302</v>
      </c>
      <c r="W270">
        <v>692.342001408084</v>
      </c>
      <c r="X270">
        <v>1039.18305949825</v>
      </c>
      <c r="Y270">
        <v>1449.5426509583201</v>
      </c>
      <c r="Z270">
        <v>1835.8951183154199</v>
      </c>
      <c r="AA270">
        <v>2146.5041547716701</v>
      </c>
      <c r="AB270">
        <v>2311.8536632741502</v>
      </c>
      <c r="AC270">
        <v>2671.1741464253901</v>
      </c>
      <c r="AD270">
        <v>2787.38163855326</v>
      </c>
      <c r="AE270">
        <v>2395.2470178277399</v>
      </c>
      <c r="AF270">
        <v>1657.25630735241</v>
      </c>
      <c r="AG270">
        <v>1339.87245610123</v>
      </c>
      <c r="AH270">
        <v>1138.0253480596</v>
      </c>
      <c r="AI270">
        <v>953.68293858543495</v>
      </c>
      <c r="AJ270">
        <v>716.23555729607904</v>
      </c>
      <c r="AK270">
        <v>611.15511818389496</v>
      </c>
      <c r="AL270">
        <v>527.48689360943104</v>
      </c>
      <c r="AM270">
        <v>450.04796450809198</v>
      </c>
      <c r="AN270">
        <v>413.52005821631099</v>
      </c>
      <c r="AO270">
        <v>390.13876339198799</v>
      </c>
      <c r="AP270">
        <v>362.47967114936898</v>
      </c>
      <c r="AQ270">
        <v>359.96941622310499</v>
      </c>
      <c r="AR270">
        <v>350.46815115350603</v>
      </c>
      <c r="AS270">
        <v>344.11729827405702</v>
      </c>
      <c r="AT270">
        <v>336.42625571823697</v>
      </c>
      <c r="AU270">
        <v>332.74645974752701</v>
      </c>
      <c r="AV270">
        <v>346.38080736351202</v>
      </c>
      <c r="AW270">
        <v>339.11299039872699</v>
      </c>
      <c r="AX270">
        <v>338.36600838936403</v>
      </c>
      <c r="AY270">
        <v>337.23370520720499</v>
      </c>
      <c r="AZ270">
        <v>335.402689234766</v>
      </c>
      <c r="BA270">
        <v>331.03251913307002</v>
      </c>
      <c r="BB270">
        <v>333.83639880577499</v>
      </c>
      <c r="BC270">
        <v>334.37855992135201</v>
      </c>
      <c r="BD270">
        <v>331.14142700213102</v>
      </c>
      <c r="BE270">
        <v>335.91904138838902</v>
      </c>
      <c r="BF270">
        <v>334.28154012372602</v>
      </c>
      <c r="BG270">
        <v>335.49280693910703</v>
      </c>
      <c r="BH270">
        <v>355.56420624799301</v>
      </c>
      <c r="BI270">
        <v>353.77888191938598</v>
      </c>
      <c r="BJ270">
        <v>361.51971099833298</v>
      </c>
      <c r="BK270">
        <v>378.60822479592002</v>
      </c>
      <c r="BL270">
        <v>398.30634917219299</v>
      </c>
      <c r="BM270">
        <v>413.68104776293001</v>
      </c>
      <c r="BN270">
        <v>426.99878336191398</v>
      </c>
      <c r="BO270">
        <v>494.695288873614</v>
      </c>
      <c r="BP270">
        <v>491.16603948547299</v>
      </c>
      <c r="BQ270">
        <v>1317.91033566488</v>
      </c>
      <c r="BR270">
        <v>2365.3749154731299</v>
      </c>
      <c r="BS270">
        <v>3114.1871065074602</v>
      </c>
      <c r="BT270">
        <v>3017.26164840406</v>
      </c>
      <c r="BU270">
        <v>2681.7401422632302</v>
      </c>
      <c r="BV270">
        <v>2250.1927816911302</v>
      </c>
      <c r="BW270">
        <v>1931.5033756016701</v>
      </c>
      <c r="BX270">
        <v>1571.1747733756999</v>
      </c>
      <c r="BY270">
        <v>1548.26859188103</v>
      </c>
      <c r="BZ270">
        <v>1486.1325551739999</v>
      </c>
      <c r="CA270">
        <v>1134.51674989659</v>
      </c>
      <c r="CB270">
        <v>1233.3080690551201</v>
      </c>
      <c r="CC270">
        <v>1144.3646858981699</v>
      </c>
      <c r="CD270">
        <v>957.08509376577604</v>
      </c>
    </row>
    <row r="271" spans="1:82" x14ac:dyDescent="0.25">
      <c r="A271">
        <v>64.646194926568697</v>
      </c>
      <c r="B271">
        <v>342.46568052814399</v>
      </c>
      <c r="C271">
        <v>343.609031285311</v>
      </c>
      <c r="D271">
        <v>339.340898249769</v>
      </c>
      <c r="E271">
        <v>345.80556710343598</v>
      </c>
      <c r="F271">
        <v>337.38075824404001</v>
      </c>
      <c r="G271">
        <v>348.39633806562603</v>
      </c>
      <c r="H271">
        <v>338.178020449923</v>
      </c>
      <c r="I271">
        <v>338.40692827972498</v>
      </c>
      <c r="J271">
        <v>346.80125027301</v>
      </c>
      <c r="K271">
        <v>348.28072990390802</v>
      </c>
      <c r="L271">
        <v>349.762944329986</v>
      </c>
      <c r="M271">
        <v>338.22620982520198</v>
      </c>
      <c r="N271">
        <v>344.537098164079</v>
      </c>
      <c r="O271">
        <v>347.92037300012498</v>
      </c>
      <c r="P271">
        <v>360.47552944908301</v>
      </c>
      <c r="Q271">
        <v>353.86375474547998</v>
      </c>
      <c r="R271">
        <v>351.02248828746002</v>
      </c>
      <c r="S271">
        <v>925.88635116428804</v>
      </c>
      <c r="T271">
        <v>837.80854920689603</v>
      </c>
      <c r="U271">
        <v>647.20675908988096</v>
      </c>
      <c r="V271">
        <v>818.03334226222103</v>
      </c>
      <c r="W271">
        <v>691.09634464205203</v>
      </c>
      <c r="X271">
        <v>1037.5834632690901</v>
      </c>
      <c r="Y271">
        <v>1445.6849450628599</v>
      </c>
      <c r="Z271">
        <v>1832.1641113492699</v>
      </c>
      <c r="AA271">
        <v>2138.8584051929201</v>
      </c>
      <c r="AB271">
        <v>2305.3388636302798</v>
      </c>
      <c r="AC271">
        <v>2661.0384438657302</v>
      </c>
      <c r="AD271">
        <v>2773.4869884432401</v>
      </c>
      <c r="AE271">
        <v>2381.4704377483399</v>
      </c>
      <c r="AF271">
        <v>1646.7738441904801</v>
      </c>
      <c r="AG271">
        <v>1330.89283047964</v>
      </c>
      <c r="AH271">
        <v>1131.22263556997</v>
      </c>
      <c r="AI271">
        <v>947.04438910221904</v>
      </c>
      <c r="AJ271">
        <v>711.92497580965096</v>
      </c>
      <c r="AK271">
        <v>609.47874509691599</v>
      </c>
      <c r="AL271">
        <v>526.36047908302999</v>
      </c>
      <c r="AM271">
        <v>448.06743500149702</v>
      </c>
      <c r="AN271">
        <v>412.78956697988298</v>
      </c>
      <c r="AO271">
        <v>388.42150891939502</v>
      </c>
      <c r="AP271">
        <v>362.09947740452202</v>
      </c>
      <c r="AQ271">
        <v>358.79171832242997</v>
      </c>
      <c r="AR271">
        <v>350.179386700821</v>
      </c>
      <c r="AS271">
        <v>343.88989582155801</v>
      </c>
      <c r="AT271">
        <v>335.86049798556297</v>
      </c>
      <c r="AU271">
        <v>332.51447510684602</v>
      </c>
      <c r="AV271">
        <v>346.17662366316802</v>
      </c>
      <c r="AW271">
        <v>337.95265781896001</v>
      </c>
      <c r="AX271">
        <v>337.24211503631301</v>
      </c>
      <c r="AY271">
        <v>336.18345529602698</v>
      </c>
      <c r="AZ271">
        <v>335.73303954393901</v>
      </c>
      <c r="BA271">
        <v>330.77194977456799</v>
      </c>
      <c r="BB271">
        <v>333.895188410944</v>
      </c>
      <c r="BC271">
        <v>334.22778214203998</v>
      </c>
      <c r="BD271">
        <v>330.559722811661</v>
      </c>
      <c r="BE271">
        <v>335.97979034845099</v>
      </c>
      <c r="BF271">
        <v>335.240635642293</v>
      </c>
      <c r="BG271">
        <v>336.03256676440998</v>
      </c>
      <c r="BH271">
        <v>355.38837854896599</v>
      </c>
      <c r="BI271">
        <v>353.86219700680101</v>
      </c>
      <c r="BJ271">
        <v>361.01661788103598</v>
      </c>
      <c r="BK271">
        <v>379.31936684629102</v>
      </c>
      <c r="BL271">
        <v>398.74757447970899</v>
      </c>
      <c r="BM271">
        <v>415.874720090285</v>
      </c>
      <c r="BN271">
        <v>428.33313748478503</v>
      </c>
      <c r="BO271">
        <v>496.05183766497498</v>
      </c>
      <c r="BP271">
        <v>491.81075259621798</v>
      </c>
      <c r="BQ271">
        <v>1317.2972287974401</v>
      </c>
      <c r="BR271">
        <v>2359.60196308574</v>
      </c>
      <c r="BS271">
        <v>3108.3906486149499</v>
      </c>
      <c r="BT271">
        <v>3010.9899775394902</v>
      </c>
      <c r="BU271">
        <v>2678.3294241516501</v>
      </c>
      <c r="BV271">
        <v>2247.6487331624498</v>
      </c>
      <c r="BW271">
        <v>1929.7331544225001</v>
      </c>
      <c r="BX271">
        <v>1568.14376607485</v>
      </c>
      <c r="BY271">
        <v>1544.81918948829</v>
      </c>
      <c r="BZ271">
        <v>1483.23886890724</v>
      </c>
      <c r="CA271">
        <v>1130.84140416786</v>
      </c>
      <c r="CB271">
        <v>1230.18147018234</v>
      </c>
      <c r="CC271">
        <v>1140.6011242315501</v>
      </c>
      <c r="CD271">
        <v>955.47531535385099</v>
      </c>
    </row>
    <row r="272" spans="1:82" x14ac:dyDescent="0.25">
      <c r="A272">
        <v>64.886515353804995</v>
      </c>
      <c r="B272">
        <v>347.638603274123</v>
      </c>
      <c r="C272">
        <v>343.30733450461702</v>
      </c>
      <c r="D272">
        <v>341.18406441440999</v>
      </c>
      <c r="E272">
        <v>340.24146655194698</v>
      </c>
      <c r="F272">
        <v>337.430501157663</v>
      </c>
      <c r="G272">
        <v>346.06472549561101</v>
      </c>
      <c r="H272">
        <v>339.19338523249701</v>
      </c>
      <c r="I272">
        <v>340.617158574077</v>
      </c>
      <c r="J272">
        <v>349.27850967497301</v>
      </c>
      <c r="K272">
        <v>347.29808354437301</v>
      </c>
      <c r="L272">
        <v>350.06298532498101</v>
      </c>
      <c r="M272">
        <v>338.96198675300298</v>
      </c>
      <c r="N272">
        <v>345.74840977167298</v>
      </c>
      <c r="O272">
        <v>349.413900898169</v>
      </c>
      <c r="P272">
        <v>358.11436689506598</v>
      </c>
      <c r="Q272">
        <v>351.30229275530002</v>
      </c>
      <c r="R272">
        <v>352.86640434441</v>
      </c>
      <c r="S272">
        <v>972.04815727891196</v>
      </c>
      <c r="T272">
        <v>903.35234261031803</v>
      </c>
      <c r="U272">
        <v>658.04885573051001</v>
      </c>
      <c r="V272">
        <v>833.64553344448404</v>
      </c>
      <c r="W272">
        <v>688.56860733995904</v>
      </c>
      <c r="X272">
        <v>1052.10279675008</v>
      </c>
      <c r="Y272">
        <v>1505.00414396612</v>
      </c>
      <c r="Z272">
        <v>1906.93932857404</v>
      </c>
      <c r="AA272">
        <v>2173.2769558616001</v>
      </c>
      <c r="AB272">
        <v>2327.4521737005798</v>
      </c>
      <c r="AC272">
        <v>2611.69624402101</v>
      </c>
      <c r="AD272">
        <v>2583.1611626988201</v>
      </c>
      <c r="AE272">
        <v>2092.6785732307699</v>
      </c>
      <c r="AF272">
        <v>1407.58904797319</v>
      </c>
      <c r="AG272">
        <v>1132.19465936746</v>
      </c>
      <c r="AH272">
        <v>949.80190049023201</v>
      </c>
      <c r="AI272">
        <v>818.02808224345301</v>
      </c>
      <c r="AJ272">
        <v>641.13397104828505</v>
      </c>
      <c r="AK272">
        <v>562.30083917848003</v>
      </c>
      <c r="AL272">
        <v>495.90587259444197</v>
      </c>
      <c r="AM272">
        <v>435.10442647450901</v>
      </c>
      <c r="AN272">
        <v>405.90452848291301</v>
      </c>
      <c r="AO272">
        <v>383.62492177736902</v>
      </c>
      <c r="AP272">
        <v>359.36680247301501</v>
      </c>
      <c r="AQ272">
        <v>360.71407488689999</v>
      </c>
      <c r="AR272">
        <v>351.36341382340902</v>
      </c>
      <c r="AS272">
        <v>343.61582709078101</v>
      </c>
      <c r="AT272">
        <v>335.36165073837901</v>
      </c>
      <c r="AU272">
        <v>334.25854103393499</v>
      </c>
      <c r="AV272">
        <v>343.77435729852101</v>
      </c>
      <c r="AW272">
        <v>338.09418819264698</v>
      </c>
      <c r="AX272">
        <v>337.11305492148699</v>
      </c>
      <c r="AY272">
        <v>339.58633887268297</v>
      </c>
      <c r="AZ272">
        <v>335.10394761445701</v>
      </c>
      <c r="BA272">
        <v>332.61989600697598</v>
      </c>
      <c r="BB272">
        <v>333.00191864341002</v>
      </c>
      <c r="BC272">
        <v>335.079492027779</v>
      </c>
      <c r="BD272">
        <v>331.76936602036398</v>
      </c>
      <c r="BE272">
        <v>335.32000928207702</v>
      </c>
      <c r="BF272">
        <v>335.29284407780602</v>
      </c>
      <c r="BG272">
        <v>337.23817285912997</v>
      </c>
      <c r="BH272">
        <v>352.28359939325702</v>
      </c>
      <c r="BI272">
        <v>354.64491852110899</v>
      </c>
      <c r="BJ272">
        <v>363.72131150228103</v>
      </c>
      <c r="BK272">
        <v>383.08168476144698</v>
      </c>
      <c r="BL272">
        <v>399.07577364639297</v>
      </c>
      <c r="BM272">
        <v>421.15092809518302</v>
      </c>
      <c r="BN272">
        <v>432.060434992404</v>
      </c>
      <c r="BO272">
        <v>509.48942300707898</v>
      </c>
      <c r="BP272">
        <v>506.22766344157299</v>
      </c>
      <c r="BQ272">
        <v>1427.10296583785</v>
      </c>
      <c r="BR272">
        <v>2510.6899317648499</v>
      </c>
      <c r="BS272">
        <v>3460.7071534464699</v>
      </c>
      <c r="BT272">
        <v>3417.69094395412</v>
      </c>
      <c r="BU272">
        <v>3041.9315807490698</v>
      </c>
      <c r="BV272">
        <v>2509.7914395160601</v>
      </c>
      <c r="BW272">
        <v>2125.7085525105999</v>
      </c>
      <c r="BX272">
        <v>1698.2811936251301</v>
      </c>
      <c r="BY272">
        <v>1659.73506217007</v>
      </c>
      <c r="BZ272">
        <v>1578.1160211369199</v>
      </c>
      <c r="CA272">
        <v>1163.7312537134301</v>
      </c>
      <c r="CB272">
        <v>1270.2090553200501</v>
      </c>
      <c r="CC272">
        <v>1188.4157831975899</v>
      </c>
      <c r="CD272">
        <v>1010.61631706803</v>
      </c>
    </row>
    <row r="273" spans="1:82" x14ac:dyDescent="0.25">
      <c r="A273">
        <v>65.126835781041393</v>
      </c>
      <c r="B273">
        <v>352.68055241148397</v>
      </c>
      <c r="C273">
        <v>343.50472708078701</v>
      </c>
      <c r="D273">
        <v>340.46122017330799</v>
      </c>
      <c r="E273">
        <v>339.57453154654598</v>
      </c>
      <c r="F273">
        <v>339.72524804955901</v>
      </c>
      <c r="G273">
        <v>343.77144553650999</v>
      </c>
      <c r="H273">
        <v>338.99075847997301</v>
      </c>
      <c r="I273">
        <v>343.26612599670398</v>
      </c>
      <c r="J273">
        <v>350.37774761985798</v>
      </c>
      <c r="K273">
        <v>346.45403743937499</v>
      </c>
      <c r="L273">
        <v>349.83583398815</v>
      </c>
      <c r="M273">
        <v>339.35732616245599</v>
      </c>
      <c r="N273">
        <v>347.17371270477901</v>
      </c>
      <c r="O273">
        <v>348.46073601298701</v>
      </c>
      <c r="P273">
        <v>354.88121627974903</v>
      </c>
      <c r="Q273">
        <v>349.98801110203499</v>
      </c>
      <c r="R273">
        <v>355.85460496519499</v>
      </c>
      <c r="S273">
        <v>992.89464807261299</v>
      </c>
      <c r="T273">
        <v>937.06834954920305</v>
      </c>
      <c r="U273">
        <v>663.21298568883196</v>
      </c>
      <c r="V273">
        <v>842.40279168710902</v>
      </c>
      <c r="W273">
        <v>689.23930948114401</v>
      </c>
      <c r="X273">
        <v>1060.0565686666901</v>
      </c>
      <c r="Y273">
        <v>1537.7689197786899</v>
      </c>
      <c r="Z273">
        <v>1932.72158253104</v>
      </c>
      <c r="AA273">
        <v>2187.21558420769</v>
      </c>
      <c r="AB273">
        <v>2337.64213388387</v>
      </c>
      <c r="AC273">
        <v>2590.2175641005701</v>
      </c>
      <c r="AD273">
        <v>2518.4412088455101</v>
      </c>
      <c r="AE273">
        <v>1984.9740982282301</v>
      </c>
      <c r="AF273">
        <v>1327.09000332245</v>
      </c>
      <c r="AG273">
        <v>1067.3404951334301</v>
      </c>
      <c r="AH273">
        <v>890.32100001896299</v>
      </c>
      <c r="AI273">
        <v>770.37594427808301</v>
      </c>
      <c r="AJ273">
        <v>615.344473863404</v>
      </c>
      <c r="AK273">
        <v>540.27239781806804</v>
      </c>
      <c r="AL273">
        <v>487.08386621207399</v>
      </c>
      <c r="AM273">
        <v>430.72031451044001</v>
      </c>
      <c r="AN273">
        <v>402.24106794384602</v>
      </c>
      <c r="AO273">
        <v>379.32904759035199</v>
      </c>
      <c r="AP273">
        <v>359.54013144318799</v>
      </c>
      <c r="AQ273">
        <v>360.26230023474898</v>
      </c>
      <c r="AR273">
        <v>349.192930084453</v>
      </c>
      <c r="AS273">
        <v>338.57171021999699</v>
      </c>
      <c r="AT273">
        <v>334.81375510854298</v>
      </c>
      <c r="AU273">
        <v>335.19433992425598</v>
      </c>
      <c r="AV273">
        <v>340.02647761744601</v>
      </c>
      <c r="AW273">
        <v>337.48244499339802</v>
      </c>
      <c r="AX273">
        <v>337.13503953554601</v>
      </c>
      <c r="AY273">
        <v>344.04640591606199</v>
      </c>
      <c r="AZ273">
        <v>336.92281209613202</v>
      </c>
      <c r="BA273">
        <v>331.39661694452502</v>
      </c>
      <c r="BB273">
        <v>331.366286098552</v>
      </c>
      <c r="BC273">
        <v>335.96864003301903</v>
      </c>
      <c r="BD273">
        <v>332.53146861254999</v>
      </c>
      <c r="BE273">
        <v>332.28153926599998</v>
      </c>
      <c r="BF273">
        <v>337.99763911308298</v>
      </c>
      <c r="BG273">
        <v>336.77680039492498</v>
      </c>
      <c r="BH273">
        <v>350.86001618929402</v>
      </c>
      <c r="BI273">
        <v>355.19705399108301</v>
      </c>
      <c r="BJ273">
        <v>368.93661075698799</v>
      </c>
      <c r="BK273">
        <v>381.06645388338399</v>
      </c>
      <c r="BL273">
        <v>399.12719274279902</v>
      </c>
      <c r="BM273">
        <v>426.77406837733099</v>
      </c>
      <c r="BN273">
        <v>436.31557607434701</v>
      </c>
      <c r="BO273">
        <v>520.43004892261501</v>
      </c>
      <c r="BP273">
        <v>513.78505912357298</v>
      </c>
      <c r="BQ273">
        <v>1474.53274852707</v>
      </c>
      <c r="BR273">
        <v>2591.9352967882401</v>
      </c>
      <c r="BS273">
        <v>3614.4810747402098</v>
      </c>
      <c r="BT273">
        <v>3560.7812350447398</v>
      </c>
      <c r="BU273">
        <v>3160.9385956374199</v>
      </c>
      <c r="BV273">
        <v>2586.9053230005602</v>
      </c>
      <c r="BW273">
        <v>2193.2737993821902</v>
      </c>
      <c r="BX273">
        <v>1737.9851625336701</v>
      </c>
      <c r="BY273">
        <v>1704.0170226553701</v>
      </c>
      <c r="BZ273">
        <v>1612.7378840004001</v>
      </c>
      <c r="CA273">
        <v>1182.2146722935599</v>
      </c>
      <c r="CB273">
        <v>1283.07292971373</v>
      </c>
      <c r="CC273">
        <v>1210.4458694871601</v>
      </c>
      <c r="CD273">
        <v>1027.9788083129999</v>
      </c>
    </row>
    <row r="274" spans="1:82" x14ac:dyDescent="0.25">
      <c r="A274">
        <v>65.367156208277706</v>
      </c>
      <c r="B274">
        <v>350.571827476311</v>
      </c>
      <c r="C274">
        <v>342.47512062612901</v>
      </c>
      <c r="D274">
        <v>341.19740664224099</v>
      </c>
      <c r="E274">
        <v>337.64778196576799</v>
      </c>
      <c r="F274">
        <v>338.65014467398203</v>
      </c>
      <c r="G274">
        <v>344.36090098129898</v>
      </c>
      <c r="H274">
        <v>340.17742266384198</v>
      </c>
      <c r="I274">
        <v>342.32663565036398</v>
      </c>
      <c r="J274">
        <v>348.76224732167299</v>
      </c>
      <c r="K274">
        <v>343.73892618160602</v>
      </c>
      <c r="L274">
        <v>347.56269570303999</v>
      </c>
      <c r="M274">
        <v>339.76126714513202</v>
      </c>
      <c r="N274">
        <v>350.28669876893503</v>
      </c>
      <c r="O274">
        <v>350.46420805131498</v>
      </c>
      <c r="P274">
        <v>352.66490876627699</v>
      </c>
      <c r="Q274">
        <v>347.95070058425301</v>
      </c>
      <c r="R274">
        <v>355.46285409917601</v>
      </c>
      <c r="S274">
        <v>1000.10741545807</v>
      </c>
      <c r="T274">
        <v>956.64364145541595</v>
      </c>
      <c r="U274">
        <v>661.00243745747196</v>
      </c>
      <c r="V274">
        <v>837.37804596745298</v>
      </c>
      <c r="W274">
        <v>680.00619545267102</v>
      </c>
      <c r="X274">
        <v>1049.5844110011899</v>
      </c>
      <c r="Y274">
        <v>1527.9015569742201</v>
      </c>
      <c r="Z274">
        <v>1933.8086579313599</v>
      </c>
      <c r="AA274">
        <v>2155.21589215226</v>
      </c>
      <c r="AB274">
        <v>2291.6125950348301</v>
      </c>
      <c r="AC274">
        <v>2508.9232167362802</v>
      </c>
      <c r="AD274">
        <v>2398.1538489487898</v>
      </c>
      <c r="AE274">
        <v>1843.79148085418</v>
      </c>
      <c r="AF274">
        <v>1229.39918808691</v>
      </c>
      <c r="AG274">
        <v>988.76298432979502</v>
      </c>
      <c r="AH274">
        <v>824.60179195522403</v>
      </c>
      <c r="AI274">
        <v>721.67334161228405</v>
      </c>
      <c r="AJ274">
        <v>587.20273881571995</v>
      </c>
      <c r="AK274">
        <v>518.54466631904097</v>
      </c>
      <c r="AL274">
        <v>474.32614069000499</v>
      </c>
      <c r="AM274">
        <v>425.00046394569603</v>
      </c>
      <c r="AN274">
        <v>398.05135718416301</v>
      </c>
      <c r="AO274">
        <v>379.87831535427699</v>
      </c>
      <c r="AP274">
        <v>357.74296349172101</v>
      </c>
      <c r="AQ274">
        <v>358.85640185230199</v>
      </c>
      <c r="AR274">
        <v>348.81808136403799</v>
      </c>
      <c r="AS274">
        <v>336.757018814562</v>
      </c>
      <c r="AT274">
        <v>337.38714560074499</v>
      </c>
      <c r="AU274">
        <v>334.76229174620897</v>
      </c>
      <c r="AV274">
        <v>342.27274756182101</v>
      </c>
      <c r="AW274">
        <v>337.53406184045298</v>
      </c>
      <c r="AX274">
        <v>339.69694783748997</v>
      </c>
      <c r="AY274">
        <v>343.60557012400602</v>
      </c>
      <c r="AZ274">
        <v>337.63663110284699</v>
      </c>
      <c r="BA274">
        <v>332.60017401731398</v>
      </c>
      <c r="BB274">
        <v>332.64525634008902</v>
      </c>
      <c r="BC274">
        <v>337.72545575254298</v>
      </c>
      <c r="BD274">
        <v>335.57331607401397</v>
      </c>
      <c r="BE274">
        <v>333.54815035258599</v>
      </c>
      <c r="BF274">
        <v>336.971441541692</v>
      </c>
      <c r="BG274">
        <v>339.80762956969801</v>
      </c>
      <c r="BH274">
        <v>347.36903670121899</v>
      </c>
      <c r="BI274">
        <v>356.82965691655602</v>
      </c>
      <c r="BJ274">
        <v>366.25985531991103</v>
      </c>
      <c r="BK274">
        <v>384.78791824645998</v>
      </c>
      <c r="BL274">
        <v>402.04808698241698</v>
      </c>
      <c r="BM274">
        <v>424.79741616896598</v>
      </c>
      <c r="BN274">
        <v>439.11486476405099</v>
      </c>
      <c r="BO274">
        <v>528.91502091273605</v>
      </c>
      <c r="BP274">
        <v>520.52670664307698</v>
      </c>
      <c r="BQ274">
        <v>1503.73661061851</v>
      </c>
      <c r="BR274">
        <v>2638.8079387350999</v>
      </c>
      <c r="BS274">
        <v>3741.3214103917098</v>
      </c>
      <c r="BT274">
        <v>3726.2677604246001</v>
      </c>
      <c r="BU274">
        <v>3307.73613402614</v>
      </c>
      <c r="BV274">
        <v>2691.8963081642</v>
      </c>
      <c r="BW274">
        <v>2260.9599979146501</v>
      </c>
      <c r="BX274">
        <v>1776.04942624003</v>
      </c>
      <c r="BY274">
        <v>1742.1709274663999</v>
      </c>
      <c r="BZ274">
        <v>1636.22426217878</v>
      </c>
      <c r="CA274">
        <v>1187.6197183935201</v>
      </c>
      <c r="CB274">
        <v>1277.06444518486</v>
      </c>
      <c r="CC274">
        <v>1211.8027109391101</v>
      </c>
      <c r="CD274">
        <v>1045.0318259809801</v>
      </c>
    </row>
    <row r="275" spans="1:82" x14ac:dyDescent="0.25">
      <c r="A275">
        <v>65.607476635514004</v>
      </c>
      <c r="B275">
        <v>346.72747348550502</v>
      </c>
      <c r="C275">
        <v>341.45915269631797</v>
      </c>
      <c r="D275">
        <v>342.054289618719</v>
      </c>
      <c r="E275">
        <v>337.05267116510697</v>
      </c>
      <c r="F275">
        <v>339.921487372895</v>
      </c>
      <c r="G275">
        <v>344.11854319523798</v>
      </c>
      <c r="H275">
        <v>341.53248524272999</v>
      </c>
      <c r="I275">
        <v>346.19325668848097</v>
      </c>
      <c r="J275">
        <v>348.84631184493497</v>
      </c>
      <c r="K275">
        <v>342.88259604722799</v>
      </c>
      <c r="L275">
        <v>346.08554328993199</v>
      </c>
      <c r="M275">
        <v>341.773694583365</v>
      </c>
      <c r="N275">
        <v>353.000143481024</v>
      </c>
      <c r="O275">
        <v>349.72567941943402</v>
      </c>
      <c r="P275">
        <v>352.31049333598799</v>
      </c>
      <c r="Q275">
        <v>346.86781136505698</v>
      </c>
      <c r="R275">
        <v>353.53629256329498</v>
      </c>
      <c r="S275">
        <v>1030.1166367108499</v>
      </c>
      <c r="T275">
        <v>999.85744571853104</v>
      </c>
      <c r="U275">
        <v>663.90936530786405</v>
      </c>
      <c r="V275">
        <v>838.31321198358205</v>
      </c>
      <c r="W275">
        <v>672.42465067517901</v>
      </c>
      <c r="X275">
        <v>1047.22421524077</v>
      </c>
      <c r="Y275">
        <v>1535.18629620407</v>
      </c>
      <c r="Z275">
        <v>1970.7064981656999</v>
      </c>
      <c r="AA275">
        <v>2127.2393726165101</v>
      </c>
      <c r="AB275">
        <v>2244.9901240282902</v>
      </c>
      <c r="AC275">
        <v>2389.1464788983499</v>
      </c>
      <c r="AD275">
        <v>2205.04150894126</v>
      </c>
      <c r="AE275">
        <v>1617.4709595909001</v>
      </c>
      <c r="AF275">
        <v>1072.90755073374</v>
      </c>
      <c r="AG275">
        <v>871.915182185449</v>
      </c>
      <c r="AH275">
        <v>731.13668562304701</v>
      </c>
      <c r="AI275">
        <v>651.191456982104</v>
      </c>
      <c r="AJ275">
        <v>545.45611872108304</v>
      </c>
      <c r="AK275">
        <v>494.14580908359699</v>
      </c>
      <c r="AL275">
        <v>455.71522918435801</v>
      </c>
      <c r="AM275">
        <v>417.98464960202801</v>
      </c>
      <c r="AN275">
        <v>390.34408809245201</v>
      </c>
      <c r="AO275">
        <v>378.79361787270699</v>
      </c>
      <c r="AP275">
        <v>357.05547460100598</v>
      </c>
      <c r="AQ275">
        <v>355.16932402273898</v>
      </c>
      <c r="AR275">
        <v>347.53936324378498</v>
      </c>
      <c r="AS275">
        <v>339.13870668223399</v>
      </c>
      <c r="AT275">
        <v>335.12356801397902</v>
      </c>
      <c r="AU275">
        <v>332.93583151319598</v>
      </c>
      <c r="AV275">
        <v>345.20712679183299</v>
      </c>
      <c r="AW275">
        <v>337.54508991812003</v>
      </c>
      <c r="AX275">
        <v>340.69429103138202</v>
      </c>
      <c r="AY275">
        <v>344.373285252264</v>
      </c>
      <c r="AZ275">
        <v>339.79609838344999</v>
      </c>
      <c r="BA275">
        <v>335.35562227036598</v>
      </c>
      <c r="BB275">
        <v>335.93647777888202</v>
      </c>
      <c r="BC275">
        <v>338.87840423214999</v>
      </c>
      <c r="BD275">
        <v>336.33711686114901</v>
      </c>
      <c r="BE275">
        <v>335.87317762062798</v>
      </c>
      <c r="BF275">
        <v>339.67257789851902</v>
      </c>
      <c r="BG275">
        <v>343.58282631182999</v>
      </c>
      <c r="BH275">
        <v>346.259336685601</v>
      </c>
      <c r="BI275">
        <v>359.36540332189401</v>
      </c>
      <c r="BJ275">
        <v>366.93285491778698</v>
      </c>
      <c r="BK275">
        <v>388.473933626671</v>
      </c>
      <c r="BL275">
        <v>407.53201527906799</v>
      </c>
      <c r="BM275">
        <v>429.16448280676701</v>
      </c>
      <c r="BN275">
        <v>446.45766570281899</v>
      </c>
      <c r="BO275">
        <v>547.34203777110702</v>
      </c>
      <c r="BP275">
        <v>540.24099260651894</v>
      </c>
      <c r="BQ275">
        <v>1587.52290317962</v>
      </c>
      <c r="BR275">
        <v>2786.35150399534</v>
      </c>
      <c r="BS275">
        <v>4087.63815163248</v>
      </c>
      <c r="BT275">
        <v>4109.1052338027202</v>
      </c>
      <c r="BU275">
        <v>3582.6570613105</v>
      </c>
      <c r="BV275">
        <v>2906.5317741787399</v>
      </c>
      <c r="BW275">
        <v>2417.23172535296</v>
      </c>
      <c r="BX275">
        <v>1867.5798809809301</v>
      </c>
      <c r="BY275">
        <v>1829.52485094093</v>
      </c>
      <c r="BZ275">
        <v>1695.01992897588</v>
      </c>
      <c r="CA275">
        <v>1217.87756365989</v>
      </c>
      <c r="CB275">
        <v>1293.1351036892599</v>
      </c>
      <c r="CC275">
        <v>1233.9080726608099</v>
      </c>
      <c r="CD275">
        <v>1089.56442650745</v>
      </c>
    </row>
    <row r="276" spans="1:82" x14ac:dyDescent="0.25">
      <c r="A276">
        <v>65.847797062750303</v>
      </c>
      <c r="B276">
        <v>343.73073090265598</v>
      </c>
      <c r="C276">
        <v>340.35932701409399</v>
      </c>
      <c r="D276">
        <v>342.61556916072902</v>
      </c>
      <c r="E276">
        <v>338.63220906807402</v>
      </c>
      <c r="F276">
        <v>340.923688361274</v>
      </c>
      <c r="G276">
        <v>344.56087522362799</v>
      </c>
      <c r="H276">
        <v>344.87412299379997</v>
      </c>
      <c r="I276">
        <v>345.29029152354502</v>
      </c>
      <c r="J276">
        <v>348.750861663693</v>
      </c>
      <c r="K276">
        <v>343.60293326239002</v>
      </c>
      <c r="L276">
        <v>345.543556016558</v>
      </c>
      <c r="M276">
        <v>342.664964269731</v>
      </c>
      <c r="N276">
        <v>354.213272541207</v>
      </c>
      <c r="O276">
        <v>347.82230183908001</v>
      </c>
      <c r="P276">
        <v>350.13446573667397</v>
      </c>
      <c r="Q276">
        <v>344.903978126205</v>
      </c>
      <c r="R276">
        <v>352.48288791827599</v>
      </c>
      <c r="S276">
        <v>1034.05388568789</v>
      </c>
      <c r="T276">
        <v>1012.79996202447</v>
      </c>
      <c r="U276">
        <v>663.71620652285105</v>
      </c>
      <c r="V276">
        <v>840.30686952955102</v>
      </c>
      <c r="W276">
        <v>671.03903593179496</v>
      </c>
      <c r="X276">
        <v>1045.35999683144</v>
      </c>
      <c r="Y276">
        <v>1532.11241019715</v>
      </c>
      <c r="Z276">
        <v>1971.4164288478501</v>
      </c>
      <c r="AA276">
        <v>2127.0103144992399</v>
      </c>
      <c r="AB276">
        <v>2233.89476497131</v>
      </c>
      <c r="AC276">
        <v>2368.3287620823498</v>
      </c>
      <c r="AD276">
        <v>2171.62711114283</v>
      </c>
      <c r="AE276">
        <v>1584.62086027502</v>
      </c>
      <c r="AF276">
        <v>1051.8055234174799</v>
      </c>
      <c r="AG276">
        <v>854.812305252584</v>
      </c>
      <c r="AH276">
        <v>716.79564854681098</v>
      </c>
      <c r="AI276">
        <v>636.58919512063596</v>
      </c>
      <c r="AJ276">
        <v>536.15803350300405</v>
      </c>
      <c r="AK276">
        <v>487.33594477579499</v>
      </c>
      <c r="AL276">
        <v>452.63775121973703</v>
      </c>
      <c r="AM276">
        <v>413.83116779717301</v>
      </c>
      <c r="AN276">
        <v>388.853858626445</v>
      </c>
      <c r="AO276">
        <v>380.34148117054298</v>
      </c>
      <c r="AP276">
        <v>355.32157909124197</v>
      </c>
      <c r="AQ276">
        <v>354.52332186567997</v>
      </c>
      <c r="AR276">
        <v>345.788597634528</v>
      </c>
      <c r="AS276">
        <v>340.61604338384097</v>
      </c>
      <c r="AT276">
        <v>333.65722598488998</v>
      </c>
      <c r="AU276">
        <v>333.42470023781902</v>
      </c>
      <c r="AV276">
        <v>345.68776451100501</v>
      </c>
      <c r="AW276">
        <v>335.507089931336</v>
      </c>
      <c r="AX276">
        <v>339.41677118245502</v>
      </c>
      <c r="AY276">
        <v>343.08478969535201</v>
      </c>
      <c r="AZ276">
        <v>337.749665556134</v>
      </c>
      <c r="BA276">
        <v>337.90077771937598</v>
      </c>
      <c r="BB276">
        <v>336.26296617044</v>
      </c>
      <c r="BC276">
        <v>335.84631921870101</v>
      </c>
      <c r="BD276">
        <v>334.61019463072</v>
      </c>
      <c r="BE276">
        <v>335.48493647337199</v>
      </c>
      <c r="BF276">
        <v>341.38029300153403</v>
      </c>
      <c r="BG276">
        <v>346.72386197820202</v>
      </c>
      <c r="BH276">
        <v>345.08530904175899</v>
      </c>
      <c r="BI276">
        <v>358.45645923685498</v>
      </c>
      <c r="BJ276">
        <v>371.57061093896999</v>
      </c>
      <c r="BK276">
        <v>388.44765677611099</v>
      </c>
      <c r="BL276">
        <v>408.93603404338802</v>
      </c>
      <c r="BM276">
        <v>429.70915021134198</v>
      </c>
      <c r="BN276">
        <v>448.79398767366899</v>
      </c>
      <c r="BO276">
        <v>553.26850672712203</v>
      </c>
      <c r="BP276">
        <v>544.56275474899803</v>
      </c>
      <c r="BQ276">
        <v>1605.2288843193301</v>
      </c>
      <c r="BR276">
        <v>2807.0215476052799</v>
      </c>
      <c r="BS276">
        <v>4118.9535302525801</v>
      </c>
      <c r="BT276">
        <v>4168.7967579468896</v>
      </c>
      <c r="BU276">
        <v>3618.62205887962</v>
      </c>
      <c r="BV276">
        <v>2942.4075959505399</v>
      </c>
      <c r="BW276">
        <v>2435.8720649553902</v>
      </c>
      <c r="BX276">
        <v>1884.90349256422</v>
      </c>
      <c r="BY276">
        <v>1839.17078352458</v>
      </c>
      <c r="BZ276">
        <v>1696.9433825369799</v>
      </c>
      <c r="CA276">
        <v>1223.40909738354</v>
      </c>
      <c r="CB276">
        <v>1291.79867274207</v>
      </c>
      <c r="CC276">
        <v>1227.2776391774401</v>
      </c>
      <c r="CD276">
        <v>1097.3329393362601</v>
      </c>
    </row>
    <row r="277" spans="1:82" x14ac:dyDescent="0.25">
      <c r="A277">
        <v>66.088117489986601</v>
      </c>
      <c r="B277">
        <v>340.90191867146501</v>
      </c>
      <c r="C277">
        <v>336.07720987640801</v>
      </c>
      <c r="D277">
        <v>344.46421122754498</v>
      </c>
      <c r="E277">
        <v>338.1918160651</v>
      </c>
      <c r="F277">
        <v>337.15000171641202</v>
      </c>
      <c r="G277">
        <v>343.69627453763502</v>
      </c>
      <c r="H277">
        <v>344.41835609019603</v>
      </c>
      <c r="I277">
        <v>345.190239193281</v>
      </c>
      <c r="J277">
        <v>346.60420380615898</v>
      </c>
      <c r="K277">
        <v>342.77646484616099</v>
      </c>
      <c r="L277">
        <v>342.35464455980201</v>
      </c>
      <c r="M277">
        <v>343.75314652992</v>
      </c>
      <c r="N277">
        <v>351.44603358444101</v>
      </c>
      <c r="O277">
        <v>346.83027493675098</v>
      </c>
      <c r="P277">
        <v>351.49665192802598</v>
      </c>
      <c r="Q277">
        <v>345.62735100273301</v>
      </c>
      <c r="R277">
        <v>352.95718057972101</v>
      </c>
      <c r="S277">
        <v>1025.19674973425</v>
      </c>
      <c r="T277">
        <v>1042.07348362065</v>
      </c>
      <c r="U277">
        <v>658.55082457341098</v>
      </c>
      <c r="V277">
        <v>826.94393344326102</v>
      </c>
      <c r="W277">
        <v>648.21830817105104</v>
      </c>
      <c r="X277">
        <v>1017.83556982589</v>
      </c>
      <c r="Y277">
        <v>1507.58483588083</v>
      </c>
      <c r="Z277">
        <v>1897.1680077701501</v>
      </c>
      <c r="AA277">
        <v>2006.1908340627699</v>
      </c>
      <c r="AB277">
        <v>2109.9035732313</v>
      </c>
      <c r="AC277">
        <v>2168.6031949313001</v>
      </c>
      <c r="AD277">
        <v>1919.86282139233</v>
      </c>
      <c r="AE277">
        <v>1340.8950764490801</v>
      </c>
      <c r="AF277">
        <v>903.81608738399802</v>
      </c>
      <c r="AG277">
        <v>745.90888732527799</v>
      </c>
      <c r="AH277">
        <v>637.76757667146103</v>
      </c>
      <c r="AI277">
        <v>582.69911979140898</v>
      </c>
      <c r="AJ277">
        <v>504.151204074276</v>
      </c>
      <c r="AK277">
        <v>466.60590617853001</v>
      </c>
      <c r="AL277">
        <v>442.86720050004402</v>
      </c>
      <c r="AM277">
        <v>409.78197831500501</v>
      </c>
      <c r="AN277">
        <v>386.38379992162697</v>
      </c>
      <c r="AO277">
        <v>379.19453472653498</v>
      </c>
      <c r="AP277">
        <v>353.29186718654302</v>
      </c>
      <c r="AQ277">
        <v>354.51823278703102</v>
      </c>
      <c r="AR277">
        <v>341.46942835160201</v>
      </c>
      <c r="AS277">
        <v>341.84374633029199</v>
      </c>
      <c r="AT277">
        <v>336.70060955176501</v>
      </c>
      <c r="AU277">
        <v>333.02732602671699</v>
      </c>
      <c r="AV277">
        <v>346.23987022736401</v>
      </c>
      <c r="AW277">
        <v>334.39739204771399</v>
      </c>
      <c r="AX277">
        <v>335.57955766870498</v>
      </c>
      <c r="AY277">
        <v>344.11886670703501</v>
      </c>
      <c r="AZ277">
        <v>336.35394438592402</v>
      </c>
      <c r="BA277">
        <v>343.13268952154101</v>
      </c>
      <c r="BB277">
        <v>339.638178177508</v>
      </c>
      <c r="BC277">
        <v>337.17454109153999</v>
      </c>
      <c r="BD277">
        <v>338.01350148773298</v>
      </c>
      <c r="BE277">
        <v>335.00792017778201</v>
      </c>
      <c r="BF277">
        <v>340.21077273484002</v>
      </c>
      <c r="BG277">
        <v>346.780142435502</v>
      </c>
      <c r="BH277">
        <v>344.753480539419</v>
      </c>
      <c r="BI277">
        <v>359.35352725553997</v>
      </c>
      <c r="BJ277">
        <v>374.19858166369301</v>
      </c>
      <c r="BK277">
        <v>390.564177623825</v>
      </c>
      <c r="BL277">
        <v>413.48392164307199</v>
      </c>
      <c r="BM277">
        <v>432.63919214355701</v>
      </c>
      <c r="BN277">
        <v>456.13837700215498</v>
      </c>
      <c r="BO277">
        <v>573.74226990734599</v>
      </c>
      <c r="BP277">
        <v>565.78290310278101</v>
      </c>
      <c r="BQ277">
        <v>1674.48970387701</v>
      </c>
      <c r="BR277">
        <v>2891.5480143905002</v>
      </c>
      <c r="BS277">
        <v>4313.5937193004502</v>
      </c>
      <c r="BT277">
        <v>4440.72360408652</v>
      </c>
      <c r="BU277">
        <v>3803.64290350891</v>
      </c>
      <c r="BV277">
        <v>3074.6845770285399</v>
      </c>
      <c r="BW277">
        <v>2525.04773386337</v>
      </c>
      <c r="BX277">
        <v>1947.1554925861501</v>
      </c>
      <c r="BY277">
        <v>1859.3763035547699</v>
      </c>
      <c r="BZ277">
        <v>1694.0585373229701</v>
      </c>
      <c r="CA277">
        <v>1227.6225798528201</v>
      </c>
      <c r="CB277">
        <v>1274.4617764304401</v>
      </c>
      <c r="CC277">
        <v>1212.81347353609</v>
      </c>
      <c r="CD277">
        <v>1119.0532233123099</v>
      </c>
    </row>
    <row r="278" spans="1:82" x14ac:dyDescent="0.25">
      <c r="A278">
        <v>66.3284379172229</v>
      </c>
      <c r="B278">
        <v>340.037038589921</v>
      </c>
      <c r="C278">
        <v>335.652865606842</v>
      </c>
      <c r="D278">
        <v>344.62131491649399</v>
      </c>
      <c r="E278">
        <v>338.48180533871601</v>
      </c>
      <c r="F278">
        <v>338.051182410129</v>
      </c>
      <c r="G278">
        <v>344.052149337956</v>
      </c>
      <c r="H278">
        <v>343.39890117813701</v>
      </c>
      <c r="I278">
        <v>344.23495829530498</v>
      </c>
      <c r="J278">
        <v>345.90898142290001</v>
      </c>
      <c r="K278">
        <v>343.09904060500799</v>
      </c>
      <c r="L278">
        <v>341.35160060825899</v>
      </c>
      <c r="M278">
        <v>347.936774229859</v>
      </c>
      <c r="N278">
        <v>350.458109888575</v>
      </c>
      <c r="O278">
        <v>346.71719288013202</v>
      </c>
      <c r="P278">
        <v>350.17569051902501</v>
      </c>
      <c r="Q278">
        <v>347.44125764279403</v>
      </c>
      <c r="R278">
        <v>353.30161262345098</v>
      </c>
      <c r="S278">
        <v>1029.63033017774</v>
      </c>
      <c r="T278">
        <v>1054.0611764949799</v>
      </c>
      <c r="U278">
        <v>655.14934355253899</v>
      </c>
      <c r="V278">
        <v>826.37093171798301</v>
      </c>
      <c r="W278">
        <v>640.99192422231897</v>
      </c>
      <c r="X278">
        <v>1011.11920284312</v>
      </c>
      <c r="Y278">
        <v>1502.2150736465801</v>
      </c>
      <c r="Z278">
        <v>1878.5941158319999</v>
      </c>
      <c r="AA278">
        <v>1975.52521446132</v>
      </c>
      <c r="AB278">
        <v>2075.0076266302299</v>
      </c>
      <c r="AC278">
        <v>2105.1216720973798</v>
      </c>
      <c r="AD278">
        <v>1849.2901374856101</v>
      </c>
      <c r="AE278">
        <v>1278.1457959647501</v>
      </c>
      <c r="AF278">
        <v>863.789883068672</v>
      </c>
      <c r="AG278">
        <v>715.60111654545403</v>
      </c>
      <c r="AH278">
        <v>614.03399992559105</v>
      </c>
      <c r="AI278">
        <v>565.86754993709098</v>
      </c>
      <c r="AJ278">
        <v>493.55565051619101</v>
      </c>
      <c r="AK278">
        <v>457.55377728302801</v>
      </c>
      <c r="AL278">
        <v>435.59128804547203</v>
      </c>
      <c r="AM278">
        <v>404.60122085054002</v>
      </c>
      <c r="AN278">
        <v>385.65739983831799</v>
      </c>
      <c r="AO278">
        <v>378.74738723687301</v>
      </c>
      <c r="AP278">
        <v>353.58725962400598</v>
      </c>
      <c r="AQ278">
        <v>356.64269429262998</v>
      </c>
      <c r="AR278">
        <v>342.26799960465002</v>
      </c>
      <c r="AS278">
        <v>342.489468146886</v>
      </c>
      <c r="AT278">
        <v>338.52967956406798</v>
      </c>
      <c r="AU278">
        <v>333.85699201218301</v>
      </c>
      <c r="AV278">
        <v>344.95662342721897</v>
      </c>
      <c r="AW278">
        <v>332.86214492087299</v>
      </c>
      <c r="AX278">
        <v>334.68487611343397</v>
      </c>
      <c r="AY278">
        <v>344.83531459805499</v>
      </c>
      <c r="AZ278">
        <v>335.017924260619</v>
      </c>
      <c r="BA278">
        <v>342.52218116977099</v>
      </c>
      <c r="BB278">
        <v>340.973338662993</v>
      </c>
      <c r="BC278">
        <v>338.66949268984399</v>
      </c>
      <c r="BD278">
        <v>338.71822058295902</v>
      </c>
      <c r="BE278">
        <v>336.00581316632702</v>
      </c>
      <c r="BF278">
        <v>341.38604037743897</v>
      </c>
      <c r="BG278">
        <v>346.71481799563799</v>
      </c>
      <c r="BH278">
        <v>343.53907512589501</v>
      </c>
      <c r="BI278">
        <v>361.11169624481801</v>
      </c>
      <c r="BJ278">
        <v>375.50566960356701</v>
      </c>
      <c r="BK278">
        <v>391.37265392384398</v>
      </c>
      <c r="BL278">
        <v>416.48694697451799</v>
      </c>
      <c r="BM278">
        <v>434.37147050657802</v>
      </c>
      <c r="BN278">
        <v>465.10148559207897</v>
      </c>
      <c r="BO278">
        <v>588.02036964217598</v>
      </c>
      <c r="BP278">
        <v>578.22064882402594</v>
      </c>
      <c r="BQ278">
        <v>1707.2691833429001</v>
      </c>
      <c r="BR278">
        <v>2949.2353188877</v>
      </c>
      <c r="BS278">
        <v>4399.3272142879696</v>
      </c>
      <c r="BT278">
        <v>4524.18150948742</v>
      </c>
      <c r="BU278">
        <v>3856.9491580392901</v>
      </c>
      <c r="BV278">
        <v>3099.6426917628401</v>
      </c>
      <c r="BW278">
        <v>2554.3681104955699</v>
      </c>
      <c r="BX278">
        <v>1960.26887882658</v>
      </c>
      <c r="BY278">
        <v>1868.7374868442</v>
      </c>
      <c r="BZ278">
        <v>1695.0414235353501</v>
      </c>
      <c r="CA278">
        <v>1232.41576456025</v>
      </c>
      <c r="CB278">
        <v>1269.7472150414001</v>
      </c>
      <c r="CC278">
        <v>1213.45333250261</v>
      </c>
      <c r="CD278">
        <v>1126.16153449785</v>
      </c>
    </row>
    <row r="279" spans="1:82" x14ac:dyDescent="0.25">
      <c r="A279">
        <v>66.568758344459198</v>
      </c>
      <c r="B279">
        <v>338.95489646619097</v>
      </c>
      <c r="C279">
        <v>339.77020434272202</v>
      </c>
      <c r="D279">
        <v>340.06471463911998</v>
      </c>
      <c r="E279">
        <v>338.63646657869498</v>
      </c>
      <c r="F279">
        <v>341.41863116598302</v>
      </c>
      <c r="G279">
        <v>342.01819924401502</v>
      </c>
      <c r="H279">
        <v>345.92633376364898</v>
      </c>
      <c r="I279">
        <v>344.07200388539502</v>
      </c>
      <c r="J279">
        <v>344.33381558167201</v>
      </c>
      <c r="K279">
        <v>346.04957314907801</v>
      </c>
      <c r="L279">
        <v>340.15668215197701</v>
      </c>
      <c r="M279">
        <v>346.33972624626699</v>
      </c>
      <c r="N279">
        <v>351.17899428537402</v>
      </c>
      <c r="O279">
        <v>348.36067221433098</v>
      </c>
      <c r="P279">
        <v>349.16106794578701</v>
      </c>
      <c r="Q279">
        <v>347.32831979769202</v>
      </c>
      <c r="R279">
        <v>352.97247453323399</v>
      </c>
      <c r="S279">
        <v>1000.08193045112</v>
      </c>
      <c r="T279">
        <v>1044.91557401569</v>
      </c>
      <c r="U279">
        <v>643.40746073200398</v>
      </c>
      <c r="V279">
        <v>812.86839208513095</v>
      </c>
      <c r="W279">
        <v>623.01251026689897</v>
      </c>
      <c r="X279">
        <v>970.158429972916</v>
      </c>
      <c r="Y279">
        <v>1437.76965246553</v>
      </c>
      <c r="Z279">
        <v>1785.45410100307</v>
      </c>
      <c r="AA279">
        <v>1863.0832445828701</v>
      </c>
      <c r="AB279">
        <v>1930.6586999922499</v>
      </c>
      <c r="AC279">
        <v>1924.20449410682</v>
      </c>
      <c r="AD279">
        <v>1655.74458882417</v>
      </c>
      <c r="AE279">
        <v>1138.0037948066199</v>
      </c>
      <c r="AF279">
        <v>786.06138425785105</v>
      </c>
      <c r="AG279">
        <v>656.906299896115</v>
      </c>
      <c r="AH279">
        <v>572.89909340063502</v>
      </c>
      <c r="AI279">
        <v>536.51573777384897</v>
      </c>
      <c r="AJ279">
        <v>478.48644485898598</v>
      </c>
      <c r="AK279">
        <v>441.498874619584</v>
      </c>
      <c r="AL279">
        <v>427.387878251193</v>
      </c>
      <c r="AM279">
        <v>397.78180804322301</v>
      </c>
      <c r="AN279">
        <v>382.77833856674602</v>
      </c>
      <c r="AO279">
        <v>375.57157071986302</v>
      </c>
      <c r="AP279">
        <v>353.09955355354401</v>
      </c>
      <c r="AQ279">
        <v>354.92063223578401</v>
      </c>
      <c r="AR279">
        <v>341.075108070064</v>
      </c>
      <c r="AS279">
        <v>343.46831072563901</v>
      </c>
      <c r="AT279">
        <v>337.35735705691002</v>
      </c>
      <c r="AU279">
        <v>334.19692783119001</v>
      </c>
      <c r="AV279">
        <v>344.67046242898999</v>
      </c>
      <c r="AW279">
        <v>332.45590187463398</v>
      </c>
      <c r="AX279">
        <v>334.24909559236499</v>
      </c>
      <c r="AY279">
        <v>343.45104753819197</v>
      </c>
      <c r="AZ279">
        <v>333.32577926171302</v>
      </c>
      <c r="BA279">
        <v>342.19434863417803</v>
      </c>
      <c r="BB279">
        <v>343.93437489800198</v>
      </c>
      <c r="BC279">
        <v>340.24426423551199</v>
      </c>
      <c r="BD279">
        <v>343.56562769335699</v>
      </c>
      <c r="BE279">
        <v>339.07827062843199</v>
      </c>
      <c r="BF279">
        <v>344.88628954277402</v>
      </c>
      <c r="BG279">
        <v>345.328981875191</v>
      </c>
      <c r="BH279">
        <v>344.62791330036799</v>
      </c>
      <c r="BI279">
        <v>361.48084303477799</v>
      </c>
      <c r="BJ279">
        <v>374.88667650830803</v>
      </c>
      <c r="BK279">
        <v>394.54960875113898</v>
      </c>
      <c r="BL279">
        <v>416.40494410041799</v>
      </c>
      <c r="BM279">
        <v>433.56150494776898</v>
      </c>
      <c r="BN279">
        <v>471.512825455648</v>
      </c>
      <c r="BO279">
        <v>598.22793927652503</v>
      </c>
      <c r="BP279">
        <v>593.69077688346999</v>
      </c>
      <c r="BQ279">
        <v>1699.5310960688701</v>
      </c>
      <c r="BR279">
        <v>2954.72927043152</v>
      </c>
      <c r="BS279">
        <v>4452.6880981979202</v>
      </c>
      <c r="BT279">
        <v>4588.7383710414297</v>
      </c>
      <c r="BU279">
        <v>3855.3809210157601</v>
      </c>
      <c r="BV279">
        <v>3083.6241776971101</v>
      </c>
      <c r="BW279">
        <v>2530.6898670327801</v>
      </c>
      <c r="BX279">
        <v>1961.61580247196</v>
      </c>
      <c r="BY279">
        <v>1830.2311894974</v>
      </c>
      <c r="BZ279">
        <v>1655.8818555718301</v>
      </c>
      <c r="CA279">
        <v>1212.79890112206</v>
      </c>
      <c r="CB279">
        <v>1231.1102792305401</v>
      </c>
      <c r="CC279">
        <v>1181.23463932564</v>
      </c>
      <c r="CD279">
        <v>1110.69046770255</v>
      </c>
    </row>
    <row r="280" spans="1:82" x14ac:dyDescent="0.25">
      <c r="A280">
        <v>66.809078771695596</v>
      </c>
      <c r="B280">
        <v>335.65540700930001</v>
      </c>
      <c r="C280">
        <v>340.67029360925397</v>
      </c>
      <c r="D280">
        <v>339.53357742308702</v>
      </c>
      <c r="E280">
        <v>341.52942022628201</v>
      </c>
      <c r="F280">
        <v>341.40872743499199</v>
      </c>
      <c r="G280">
        <v>342.860526338689</v>
      </c>
      <c r="H280">
        <v>347.44214966880702</v>
      </c>
      <c r="I280">
        <v>344.49926636186399</v>
      </c>
      <c r="J280">
        <v>343.84500240039199</v>
      </c>
      <c r="K280">
        <v>345.56974682352302</v>
      </c>
      <c r="L280">
        <v>338.77251233331299</v>
      </c>
      <c r="M280">
        <v>344.38944745484503</v>
      </c>
      <c r="N280">
        <v>350.419237931054</v>
      </c>
      <c r="O280">
        <v>347.285713226197</v>
      </c>
      <c r="P280">
        <v>350.263073062226</v>
      </c>
      <c r="Q280">
        <v>345.27010189329701</v>
      </c>
      <c r="R280">
        <v>352.00389619202798</v>
      </c>
      <c r="S280">
        <v>989.08961940363304</v>
      </c>
      <c r="T280">
        <v>1054.9521234337601</v>
      </c>
      <c r="U280">
        <v>639.13434756038305</v>
      </c>
      <c r="V280">
        <v>810.35930215719202</v>
      </c>
      <c r="W280">
        <v>609.71752574365996</v>
      </c>
      <c r="X280">
        <v>958.22525426577499</v>
      </c>
      <c r="Y280">
        <v>1407.56207034056</v>
      </c>
      <c r="Z280">
        <v>1738.14007754252</v>
      </c>
      <c r="AA280">
        <v>1786.2697129821699</v>
      </c>
      <c r="AB280">
        <v>1830.7632475871301</v>
      </c>
      <c r="AC280">
        <v>1783.1361552915</v>
      </c>
      <c r="AD280">
        <v>1503.32087580795</v>
      </c>
      <c r="AE280">
        <v>1026.7821839752</v>
      </c>
      <c r="AF280">
        <v>726.58637748455101</v>
      </c>
      <c r="AG280">
        <v>614.50050157681699</v>
      </c>
      <c r="AH280">
        <v>550.58245862817898</v>
      </c>
      <c r="AI280">
        <v>512.93119838024904</v>
      </c>
      <c r="AJ280">
        <v>464.777490930336</v>
      </c>
      <c r="AK280">
        <v>434.44488384716601</v>
      </c>
      <c r="AL280">
        <v>421.77523819872101</v>
      </c>
      <c r="AM280">
        <v>394.93038672239197</v>
      </c>
      <c r="AN280">
        <v>380.08807967552201</v>
      </c>
      <c r="AO280">
        <v>371.603095976703</v>
      </c>
      <c r="AP280">
        <v>354.90835202856601</v>
      </c>
      <c r="AQ280">
        <v>352.23147111024099</v>
      </c>
      <c r="AR280">
        <v>338.01768372102299</v>
      </c>
      <c r="AS280">
        <v>343.45176393672301</v>
      </c>
      <c r="AT280">
        <v>336.08866641330701</v>
      </c>
      <c r="AU280">
        <v>334.79925911600401</v>
      </c>
      <c r="AV280">
        <v>343.83984011457898</v>
      </c>
      <c r="AW280">
        <v>330.60912801593201</v>
      </c>
      <c r="AX280">
        <v>335.411920347815</v>
      </c>
      <c r="AY280">
        <v>342.38618327297701</v>
      </c>
      <c r="AZ280">
        <v>331.59941019857399</v>
      </c>
      <c r="BA280">
        <v>340.45439239477702</v>
      </c>
      <c r="BB280">
        <v>345.268697368049</v>
      </c>
      <c r="BC280">
        <v>339.71220777616497</v>
      </c>
      <c r="BD280">
        <v>343.94211658418197</v>
      </c>
      <c r="BE280">
        <v>343.36589293368303</v>
      </c>
      <c r="BF280">
        <v>346.99241256983902</v>
      </c>
      <c r="BG280">
        <v>344.73675389590801</v>
      </c>
      <c r="BH280">
        <v>346.920010315399</v>
      </c>
      <c r="BI280">
        <v>363.27427058300702</v>
      </c>
      <c r="BJ280">
        <v>374.629150014858</v>
      </c>
      <c r="BK280">
        <v>400.04575496581703</v>
      </c>
      <c r="BL280">
        <v>421.72934508386402</v>
      </c>
      <c r="BM280">
        <v>442.437509662031</v>
      </c>
      <c r="BN280">
        <v>485.84930206540099</v>
      </c>
      <c r="BO280">
        <v>629.98743824200096</v>
      </c>
      <c r="BP280">
        <v>618.31256929214601</v>
      </c>
      <c r="BQ280">
        <v>1745.81728622487</v>
      </c>
      <c r="BR280">
        <v>3062.1231870991101</v>
      </c>
      <c r="BS280">
        <v>4653.6064571338102</v>
      </c>
      <c r="BT280">
        <v>4819.3672654279599</v>
      </c>
      <c r="BU280">
        <v>3974.7012185380499</v>
      </c>
      <c r="BV280">
        <v>3178.1382525614299</v>
      </c>
      <c r="BW280">
        <v>2591.76330613758</v>
      </c>
      <c r="BX280">
        <v>2012.82619866661</v>
      </c>
      <c r="BY280">
        <v>1838.9067474886399</v>
      </c>
      <c r="BZ280">
        <v>1661.45596214493</v>
      </c>
      <c r="CA280">
        <v>1217.06771790169</v>
      </c>
      <c r="CB280">
        <v>1231.69967789866</v>
      </c>
      <c r="CC280">
        <v>1171.3344238050699</v>
      </c>
      <c r="CD280">
        <v>1115.0741737411099</v>
      </c>
    </row>
    <row r="281" spans="1:82" x14ac:dyDescent="0.25">
      <c r="A281">
        <v>67.049399198931894</v>
      </c>
      <c r="B281">
        <v>337.70486383135801</v>
      </c>
      <c r="C281">
        <v>339.911296821338</v>
      </c>
      <c r="D281">
        <v>336.42352267478998</v>
      </c>
      <c r="E281">
        <v>343.849701344518</v>
      </c>
      <c r="F281">
        <v>340.36525457109298</v>
      </c>
      <c r="G281">
        <v>343.82897833230101</v>
      </c>
      <c r="H281">
        <v>348.241845743054</v>
      </c>
      <c r="I281">
        <v>344.99609893922599</v>
      </c>
      <c r="J281">
        <v>341.94586784807399</v>
      </c>
      <c r="K281">
        <v>344.27026617236902</v>
      </c>
      <c r="L281">
        <v>338.15283330275503</v>
      </c>
      <c r="M281">
        <v>343.74476155829001</v>
      </c>
      <c r="N281">
        <v>349.675531626245</v>
      </c>
      <c r="O281">
        <v>346.01748967188098</v>
      </c>
      <c r="P281">
        <v>348.21499237958301</v>
      </c>
      <c r="Q281">
        <v>347.17806644822502</v>
      </c>
      <c r="R281">
        <v>354.27669255318801</v>
      </c>
      <c r="S281">
        <v>987.81586728519699</v>
      </c>
      <c r="T281">
        <v>1059.4438208665599</v>
      </c>
      <c r="U281">
        <v>638.97925329365501</v>
      </c>
      <c r="V281">
        <v>808.69315408536295</v>
      </c>
      <c r="W281">
        <v>603.43421833852994</v>
      </c>
      <c r="X281">
        <v>939.75782658017397</v>
      </c>
      <c r="Y281">
        <v>1381.4117722577901</v>
      </c>
      <c r="Z281">
        <v>1690.42376788096</v>
      </c>
      <c r="AA281">
        <v>1734.55789358078</v>
      </c>
      <c r="AB281">
        <v>1759.94488386577</v>
      </c>
      <c r="AC281">
        <v>1705.1189265281</v>
      </c>
      <c r="AD281">
        <v>1421.5013198389299</v>
      </c>
      <c r="AE281">
        <v>981.32665047845501</v>
      </c>
      <c r="AF281">
        <v>695.28033491348106</v>
      </c>
      <c r="AG281">
        <v>595.99983694197499</v>
      </c>
      <c r="AH281">
        <v>537.61517208165196</v>
      </c>
      <c r="AI281">
        <v>503.79940405889897</v>
      </c>
      <c r="AJ281">
        <v>455.82456196224598</v>
      </c>
      <c r="AK281">
        <v>429.48003379826997</v>
      </c>
      <c r="AL281">
        <v>417.64633723251097</v>
      </c>
      <c r="AM281">
        <v>392.44552708019398</v>
      </c>
      <c r="AN281">
        <v>377.29338065258003</v>
      </c>
      <c r="AO281">
        <v>369.38941217187198</v>
      </c>
      <c r="AP281">
        <v>354.33509159814298</v>
      </c>
      <c r="AQ281">
        <v>352.88280114769702</v>
      </c>
      <c r="AR281">
        <v>336.49814236528999</v>
      </c>
      <c r="AS281">
        <v>346.10394299298798</v>
      </c>
      <c r="AT281">
        <v>337.186412808971</v>
      </c>
      <c r="AU281">
        <v>336.66822091298297</v>
      </c>
      <c r="AV281">
        <v>341.97566541192498</v>
      </c>
      <c r="AW281">
        <v>332.48440955358001</v>
      </c>
      <c r="AX281">
        <v>334.916722795091</v>
      </c>
      <c r="AY281">
        <v>343.46593448405201</v>
      </c>
      <c r="AZ281">
        <v>331.07157834804701</v>
      </c>
      <c r="BA281">
        <v>338.65375277407702</v>
      </c>
      <c r="BB281">
        <v>345.59137455297002</v>
      </c>
      <c r="BC281">
        <v>339.77409007494498</v>
      </c>
      <c r="BD281">
        <v>345.71809928650902</v>
      </c>
      <c r="BE281">
        <v>342.80334017400799</v>
      </c>
      <c r="BF281">
        <v>347.85836440795998</v>
      </c>
      <c r="BG281">
        <v>344.17462821440199</v>
      </c>
      <c r="BH281">
        <v>348.65595500836002</v>
      </c>
      <c r="BI281">
        <v>363.54614403186901</v>
      </c>
      <c r="BJ281">
        <v>373.469854621737</v>
      </c>
      <c r="BK281">
        <v>399.01476758826601</v>
      </c>
      <c r="BL281">
        <v>425.18135275217497</v>
      </c>
      <c r="BM281">
        <v>448.93593518396102</v>
      </c>
      <c r="BN281">
        <v>494.168171975424</v>
      </c>
      <c r="BO281">
        <v>644.48934775704197</v>
      </c>
      <c r="BP281">
        <v>632.79130390494004</v>
      </c>
      <c r="BQ281">
        <v>1769.73404727604</v>
      </c>
      <c r="BR281">
        <v>3059.68887024575</v>
      </c>
      <c r="BS281">
        <v>4648.2051636510096</v>
      </c>
      <c r="BT281">
        <v>4831.3315971784205</v>
      </c>
      <c r="BU281">
        <v>3959.0448152520898</v>
      </c>
      <c r="BV281">
        <v>3147.36957460035</v>
      </c>
      <c r="BW281">
        <v>2580.8669121159601</v>
      </c>
      <c r="BX281">
        <v>2011.16509590127</v>
      </c>
      <c r="BY281">
        <v>1814.5802020993699</v>
      </c>
      <c r="BZ281">
        <v>1632.3556627912601</v>
      </c>
      <c r="CA281">
        <v>1202.1218185197299</v>
      </c>
      <c r="CB281">
        <v>1213.8779884113401</v>
      </c>
      <c r="CC281">
        <v>1148.5946689718801</v>
      </c>
      <c r="CD281">
        <v>1112.5385608689201</v>
      </c>
    </row>
    <row r="282" spans="1:82" x14ac:dyDescent="0.25">
      <c r="A282">
        <v>67.289719626168207</v>
      </c>
      <c r="B282">
        <v>340.99768728667601</v>
      </c>
      <c r="C282">
        <v>338.563690772315</v>
      </c>
      <c r="D282">
        <v>334.48028114482599</v>
      </c>
      <c r="E282">
        <v>346.41931811765102</v>
      </c>
      <c r="F282">
        <v>340.705157058905</v>
      </c>
      <c r="G282">
        <v>343.42291958331998</v>
      </c>
      <c r="H282">
        <v>349.51832825603299</v>
      </c>
      <c r="I282">
        <v>341.96076086343999</v>
      </c>
      <c r="J282">
        <v>339.89812412483599</v>
      </c>
      <c r="K282">
        <v>343.761834973855</v>
      </c>
      <c r="L282">
        <v>339.96388728398898</v>
      </c>
      <c r="M282">
        <v>343.75498409718801</v>
      </c>
      <c r="N282">
        <v>349.88529652346801</v>
      </c>
      <c r="O282">
        <v>345.932113966364</v>
      </c>
      <c r="P282">
        <v>343.95642055872901</v>
      </c>
      <c r="Q282">
        <v>349.52445239745998</v>
      </c>
      <c r="R282">
        <v>357.53517408458299</v>
      </c>
      <c r="S282">
        <v>952.12320610586596</v>
      </c>
      <c r="T282">
        <v>1046.1213522308999</v>
      </c>
      <c r="U282">
        <v>632.26404300706304</v>
      </c>
      <c r="V282">
        <v>790.11249184818496</v>
      </c>
      <c r="W282">
        <v>590.04760799543101</v>
      </c>
      <c r="X282">
        <v>896.22258532442402</v>
      </c>
      <c r="Y282">
        <v>1326.7164106538401</v>
      </c>
      <c r="Z282">
        <v>1572.5662449926299</v>
      </c>
      <c r="AA282">
        <v>1595.8468732143299</v>
      </c>
      <c r="AB282">
        <v>1605.35554849137</v>
      </c>
      <c r="AC282">
        <v>1529.2552433333501</v>
      </c>
      <c r="AD282">
        <v>1245.5168694899701</v>
      </c>
      <c r="AE282">
        <v>864.48377941526996</v>
      </c>
      <c r="AF282">
        <v>637.60185890774096</v>
      </c>
      <c r="AG282">
        <v>557.53014940249102</v>
      </c>
      <c r="AH282">
        <v>514.39434571153004</v>
      </c>
      <c r="AI282">
        <v>484.361847822637</v>
      </c>
      <c r="AJ282">
        <v>446.27706621693102</v>
      </c>
      <c r="AK282">
        <v>420.30037914296003</v>
      </c>
      <c r="AL282">
        <v>413.60856899244197</v>
      </c>
      <c r="AM282">
        <v>388.51198594664697</v>
      </c>
      <c r="AN282">
        <v>377.28653126794501</v>
      </c>
      <c r="AO282">
        <v>367.89007526355198</v>
      </c>
      <c r="AP282">
        <v>353.91384219416898</v>
      </c>
      <c r="AQ282">
        <v>353.30301961102703</v>
      </c>
      <c r="AR282">
        <v>336.36559823935897</v>
      </c>
      <c r="AS282">
        <v>346.55690136763502</v>
      </c>
      <c r="AT282">
        <v>340.30713354311303</v>
      </c>
      <c r="AU282">
        <v>339.07435057544899</v>
      </c>
      <c r="AV282">
        <v>339.45359326474198</v>
      </c>
      <c r="AW282">
        <v>331.840761185102</v>
      </c>
      <c r="AX282">
        <v>335.38285942083701</v>
      </c>
      <c r="AY282">
        <v>341.97523322012</v>
      </c>
      <c r="AZ282">
        <v>330.30125376374002</v>
      </c>
      <c r="BA282">
        <v>337.724542662391</v>
      </c>
      <c r="BB282">
        <v>343.16039493902201</v>
      </c>
      <c r="BC282">
        <v>339.113651256808</v>
      </c>
      <c r="BD282">
        <v>346.04291203847401</v>
      </c>
      <c r="BE282">
        <v>341.951111144008</v>
      </c>
      <c r="BF282">
        <v>345.19496136515397</v>
      </c>
      <c r="BG282">
        <v>344.052732022925</v>
      </c>
      <c r="BH282">
        <v>350.28513402979303</v>
      </c>
      <c r="BI282">
        <v>360.90518888974498</v>
      </c>
      <c r="BJ282">
        <v>374.85050928255498</v>
      </c>
      <c r="BK282">
        <v>398.45349957372702</v>
      </c>
      <c r="BL282">
        <v>431.573640644075</v>
      </c>
      <c r="BM282">
        <v>456.99339229219697</v>
      </c>
      <c r="BN282">
        <v>513.27351716946202</v>
      </c>
      <c r="BO282">
        <v>680.414739636837</v>
      </c>
      <c r="BP282">
        <v>657.50822347918495</v>
      </c>
      <c r="BQ282">
        <v>1796.5862164334901</v>
      </c>
      <c r="BR282">
        <v>3034.36337645804</v>
      </c>
      <c r="BS282">
        <v>4650.6165129097099</v>
      </c>
      <c r="BT282">
        <v>4850.3237983565296</v>
      </c>
      <c r="BU282">
        <v>3964.6428837039698</v>
      </c>
      <c r="BV282">
        <v>3102.2486843423699</v>
      </c>
      <c r="BW282">
        <v>2567.0140866797301</v>
      </c>
      <c r="BX282">
        <v>2022.3409028460101</v>
      </c>
      <c r="BY282">
        <v>1782.6301034037599</v>
      </c>
      <c r="BZ282">
        <v>1603.3289239328899</v>
      </c>
      <c r="CA282">
        <v>1176.4510271797201</v>
      </c>
      <c r="CB282">
        <v>1184.5080574446899</v>
      </c>
      <c r="CC282">
        <v>1122.62446726751</v>
      </c>
      <c r="CD282">
        <v>1095.6533327038501</v>
      </c>
    </row>
    <row r="283" spans="1:82" x14ac:dyDescent="0.25">
      <c r="A283">
        <v>67.530040053404505</v>
      </c>
      <c r="B283">
        <v>342.602139429197</v>
      </c>
      <c r="C283">
        <v>344.34644858485001</v>
      </c>
      <c r="D283">
        <v>336.47446152348499</v>
      </c>
      <c r="E283">
        <v>346.09035833491498</v>
      </c>
      <c r="F283">
        <v>342.27017006823502</v>
      </c>
      <c r="G283">
        <v>343.67174827972599</v>
      </c>
      <c r="H283">
        <v>349.26885610648401</v>
      </c>
      <c r="I283">
        <v>341.84855391987497</v>
      </c>
      <c r="J283">
        <v>340.96629826000799</v>
      </c>
      <c r="K283">
        <v>347.14500158580699</v>
      </c>
      <c r="L283">
        <v>340.96630954547402</v>
      </c>
      <c r="M283">
        <v>340.45818198467902</v>
      </c>
      <c r="N283">
        <v>345.14858739460101</v>
      </c>
      <c r="O283">
        <v>348.07211326216498</v>
      </c>
      <c r="P283">
        <v>344.077800607634</v>
      </c>
      <c r="Q283">
        <v>348.72293979219802</v>
      </c>
      <c r="R283">
        <v>358.59044592221801</v>
      </c>
      <c r="S283">
        <v>935.87039751890404</v>
      </c>
      <c r="T283">
        <v>1040.4881563182601</v>
      </c>
      <c r="U283">
        <v>623.67938108056501</v>
      </c>
      <c r="V283">
        <v>776.82289456327101</v>
      </c>
      <c r="W283">
        <v>577.22371379226502</v>
      </c>
      <c r="X283">
        <v>871.53622356518895</v>
      </c>
      <c r="Y283">
        <v>1303.50353118672</v>
      </c>
      <c r="Z283">
        <v>1515.7655174228601</v>
      </c>
      <c r="AA283">
        <v>1530.2200960243699</v>
      </c>
      <c r="AB283">
        <v>1534.4481457880599</v>
      </c>
      <c r="AC283">
        <v>1451.0278196234599</v>
      </c>
      <c r="AD283">
        <v>1169.7587918520701</v>
      </c>
      <c r="AE283">
        <v>822.74559324823304</v>
      </c>
      <c r="AF283">
        <v>611.91275859374605</v>
      </c>
      <c r="AG283">
        <v>541.38462789035805</v>
      </c>
      <c r="AH283">
        <v>501.53971737425201</v>
      </c>
      <c r="AI283">
        <v>472.56950338629099</v>
      </c>
      <c r="AJ283">
        <v>438.50251312248599</v>
      </c>
      <c r="AK283">
        <v>416.61699552102402</v>
      </c>
      <c r="AL283">
        <v>409.71469805551999</v>
      </c>
      <c r="AM283">
        <v>385.29404826750402</v>
      </c>
      <c r="AN283">
        <v>377.42636701900699</v>
      </c>
      <c r="AO283">
        <v>365.832490291856</v>
      </c>
      <c r="AP283">
        <v>352.600100047279</v>
      </c>
      <c r="AQ283">
        <v>352.406647884157</v>
      </c>
      <c r="AR283">
        <v>337.81993636863001</v>
      </c>
      <c r="AS283">
        <v>343.54509594574603</v>
      </c>
      <c r="AT283">
        <v>339.022300583419</v>
      </c>
      <c r="AU283">
        <v>338.25322433254098</v>
      </c>
      <c r="AV283">
        <v>338.04316820219998</v>
      </c>
      <c r="AW283">
        <v>329.03362420575002</v>
      </c>
      <c r="AX283">
        <v>338.49272935835597</v>
      </c>
      <c r="AY283">
        <v>339.84093131557103</v>
      </c>
      <c r="AZ283">
        <v>332.74826266119902</v>
      </c>
      <c r="BA283">
        <v>333.01102444478801</v>
      </c>
      <c r="BB283">
        <v>343.69467534933</v>
      </c>
      <c r="BC283">
        <v>339.41098041674098</v>
      </c>
      <c r="BD283">
        <v>345.58800803899601</v>
      </c>
      <c r="BE283">
        <v>337.80786803169798</v>
      </c>
      <c r="BF283">
        <v>342.61253203697402</v>
      </c>
      <c r="BG283">
        <v>339.88466523406697</v>
      </c>
      <c r="BH283">
        <v>348.82611434182598</v>
      </c>
      <c r="BI283">
        <v>363.98008399641998</v>
      </c>
      <c r="BJ283">
        <v>374.64022477016601</v>
      </c>
      <c r="BK283">
        <v>401.28140298992099</v>
      </c>
      <c r="BL283">
        <v>433.53585037495998</v>
      </c>
      <c r="BM283">
        <v>466.28717501607798</v>
      </c>
      <c r="BN283">
        <v>526.25592787530002</v>
      </c>
      <c r="BO283">
        <v>699.49230603964702</v>
      </c>
      <c r="BP283">
        <v>674.21871989082501</v>
      </c>
      <c r="BQ283">
        <v>1815.8634764741801</v>
      </c>
      <c r="BR283">
        <v>3029.8189896087301</v>
      </c>
      <c r="BS283">
        <v>4620.2724724196696</v>
      </c>
      <c r="BT283">
        <v>4780.8490474770897</v>
      </c>
      <c r="BU283">
        <v>3901.6979247458898</v>
      </c>
      <c r="BV283">
        <v>3025.4830939102499</v>
      </c>
      <c r="BW283">
        <v>2519.7222465036598</v>
      </c>
      <c r="BX283">
        <v>1998.90618283407</v>
      </c>
      <c r="BY283">
        <v>1743.2873345309599</v>
      </c>
      <c r="BZ283">
        <v>1564.7654404849</v>
      </c>
      <c r="CA283">
        <v>1155.32694937464</v>
      </c>
      <c r="CB283">
        <v>1154.2427250589501</v>
      </c>
      <c r="CC283">
        <v>1101.8931912160001</v>
      </c>
      <c r="CD283">
        <v>1080.6783500154299</v>
      </c>
    </row>
    <row r="284" spans="1:82" x14ac:dyDescent="0.25">
      <c r="A284">
        <v>67.770360480640804</v>
      </c>
      <c r="B284">
        <v>342.82393181918098</v>
      </c>
      <c r="C284">
        <v>346.84093496443597</v>
      </c>
      <c r="D284">
        <v>336.05262756560597</v>
      </c>
      <c r="E284">
        <v>341.47423709830002</v>
      </c>
      <c r="F284">
        <v>342.60072401268798</v>
      </c>
      <c r="G284">
        <v>344.01519662841201</v>
      </c>
      <c r="H284">
        <v>347.13296050067601</v>
      </c>
      <c r="I284">
        <v>340.19291937865103</v>
      </c>
      <c r="J284">
        <v>340.275250250233</v>
      </c>
      <c r="K284">
        <v>347.81644052317802</v>
      </c>
      <c r="L284">
        <v>339.72253516138198</v>
      </c>
      <c r="M284">
        <v>339.92021479344498</v>
      </c>
      <c r="N284">
        <v>344.965735114219</v>
      </c>
      <c r="O284">
        <v>348.12791299501203</v>
      </c>
      <c r="P284">
        <v>345.38369920473201</v>
      </c>
      <c r="Q284">
        <v>349.28508485968501</v>
      </c>
      <c r="R284">
        <v>359.78627927090599</v>
      </c>
      <c r="S284">
        <v>898.30127901670801</v>
      </c>
      <c r="T284">
        <v>1016.25541274265</v>
      </c>
      <c r="U284">
        <v>613.88989451127497</v>
      </c>
      <c r="V284">
        <v>750.77769139607506</v>
      </c>
      <c r="W284">
        <v>566.13760107841097</v>
      </c>
      <c r="X284">
        <v>823.11696999223898</v>
      </c>
      <c r="Y284">
        <v>1224.9250563978101</v>
      </c>
      <c r="Z284">
        <v>1415.88179158312</v>
      </c>
      <c r="AA284">
        <v>1386.9357691620501</v>
      </c>
      <c r="AB284">
        <v>1377.5985247982201</v>
      </c>
      <c r="AC284">
        <v>1290.4277515216199</v>
      </c>
      <c r="AD284">
        <v>1027.7040991669201</v>
      </c>
      <c r="AE284">
        <v>744.12133191185205</v>
      </c>
      <c r="AF284">
        <v>578.34004187154699</v>
      </c>
      <c r="AG284">
        <v>517.48329437642201</v>
      </c>
      <c r="AH284">
        <v>482.97450070803598</v>
      </c>
      <c r="AI284">
        <v>460.41382088816101</v>
      </c>
      <c r="AJ284">
        <v>428.57120663178199</v>
      </c>
      <c r="AK284">
        <v>409.762951602925</v>
      </c>
      <c r="AL284">
        <v>403.70987573448298</v>
      </c>
      <c r="AM284">
        <v>380.526578623278</v>
      </c>
      <c r="AN284">
        <v>373.56482273788902</v>
      </c>
      <c r="AO284">
        <v>362.72993413486603</v>
      </c>
      <c r="AP284">
        <v>354.579828758058</v>
      </c>
      <c r="AQ284">
        <v>348.74834372421998</v>
      </c>
      <c r="AR284">
        <v>341.99493451996699</v>
      </c>
      <c r="AS284">
        <v>339.36038799810802</v>
      </c>
      <c r="AT284">
        <v>339.07326583854598</v>
      </c>
      <c r="AU284">
        <v>339.61916176609998</v>
      </c>
      <c r="AV284">
        <v>335.234503123119</v>
      </c>
      <c r="AW284">
        <v>329.45984930611098</v>
      </c>
      <c r="AX284">
        <v>339.20269395550503</v>
      </c>
      <c r="AY284">
        <v>345.27984451455598</v>
      </c>
      <c r="AZ284">
        <v>333.32428445783597</v>
      </c>
      <c r="BA284">
        <v>329.14831639769898</v>
      </c>
      <c r="BB284">
        <v>341.97567969148201</v>
      </c>
      <c r="BC284">
        <v>341.664565397616</v>
      </c>
      <c r="BD284">
        <v>346.26403193645001</v>
      </c>
      <c r="BE284">
        <v>338.02224353510798</v>
      </c>
      <c r="BF284">
        <v>342.65895438947598</v>
      </c>
      <c r="BG284">
        <v>338.35962029544601</v>
      </c>
      <c r="BH284">
        <v>348.943028866193</v>
      </c>
      <c r="BI284">
        <v>367.65171131723702</v>
      </c>
      <c r="BJ284">
        <v>379.54586855272203</v>
      </c>
      <c r="BK284">
        <v>405.98542297173202</v>
      </c>
      <c r="BL284">
        <v>437.01592564733301</v>
      </c>
      <c r="BM284">
        <v>475.97905263929499</v>
      </c>
      <c r="BN284">
        <v>539.16625342914699</v>
      </c>
      <c r="BO284">
        <v>733.26716184315706</v>
      </c>
      <c r="BP284">
        <v>696.744633748821</v>
      </c>
      <c r="BQ284">
        <v>1789.68758859626</v>
      </c>
      <c r="BR284">
        <v>2972.8427027661</v>
      </c>
      <c r="BS284">
        <v>4541.9554045131499</v>
      </c>
      <c r="BT284">
        <v>4676.24204106047</v>
      </c>
      <c r="BU284">
        <v>3739.00575095464</v>
      </c>
      <c r="BV284">
        <v>2911.2350031290298</v>
      </c>
      <c r="BW284">
        <v>2430.64131351692</v>
      </c>
      <c r="BX284">
        <v>1932.17949882988</v>
      </c>
      <c r="BY284">
        <v>1679.89732446426</v>
      </c>
      <c r="BZ284">
        <v>1499.9712669755299</v>
      </c>
      <c r="CA284">
        <v>1121.9355204687499</v>
      </c>
      <c r="CB284">
        <v>1110.28065275123</v>
      </c>
      <c r="CC284">
        <v>1063.4935839971399</v>
      </c>
      <c r="CD284">
        <v>1045.4712559020099</v>
      </c>
    </row>
    <row r="285" spans="1:82" x14ac:dyDescent="0.25">
      <c r="A285">
        <v>68.010680907877102</v>
      </c>
      <c r="B285">
        <v>344.00998271539402</v>
      </c>
      <c r="C285">
        <v>343.72056239646702</v>
      </c>
      <c r="D285">
        <v>333.57250339384399</v>
      </c>
      <c r="E285">
        <v>339.73412375707102</v>
      </c>
      <c r="F285">
        <v>339.032788050119</v>
      </c>
      <c r="G285">
        <v>340.45987732557302</v>
      </c>
      <c r="H285">
        <v>349.94248348970399</v>
      </c>
      <c r="I285">
        <v>339.33273793515002</v>
      </c>
      <c r="J285">
        <v>339.87524486842301</v>
      </c>
      <c r="K285">
        <v>347.09394032625102</v>
      </c>
      <c r="L285">
        <v>338.85845553811299</v>
      </c>
      <c r="M285">
        <v>340.94246617885199</v>
      </c>
      <c r="N285">
        <v>345.30934543024</v>
      </c>
      <c r="O285">
        <v>349.49389532207499</v>
      </c>
      <c r="P285">
        <v>348.66821466987398</v>
      </c>
      <c r="Q285">
        <v>347.87250994630801</v>
      </c>
      <c r="R285">
        <v>359.37178820786301</v>
      </c>
      <c r="S285">
        <v>862.43920126284604</v>
      </c>
      <c r="T285">
        <v>991.42857262707696</v>
      </c>
      <c r="U285">
        <v>602.33605506692504</v>
      </c>
      <c r="V285">
        <v>719.08354779493197</v>
      </c>
      <c r="W285">
        <v>549.00034516080495</v>
      </c>
      <c r="X285">
        <v>787.04282535295295</v>
      </c>
      <c r="Y285">
        <v>1171.3801785463299</v>
      </c>
      <c r="Z285">
        <v>1337.13360727132</v>
      </c>
      <c r="AA285">
        <v>1284.72758519783</v>
      </c>
      <c r="AB285">
        <v>1267.3984502053599</v>
      </c>
      <c r="AC285">
        <v>1181.9199439922199</v>
      </c>
      <c r="AD285">
        <v>942.88922710977795</v>
      </c>
      <c r="AE285">
        <v>689.79123254851504</v>
      </c>
      <c r="AF285">
        <v>551.11763665071601</v>
      </c>
      <c r="AG285">
        <v>502.30021973002698</v>
      </c>
      <c r="AH285">
        <v>471.95662208614499</v>
      </c>
      <c r="AI285">
        <v>451.32109364412099</v>
      </c>
      <c r="AJ285">
        <v>420.038759362664</v>
      </c>
      <c r="AK285">
        <v>406.25356356302399</v>
      </c>
      <c r="AL285">
        <v>399.56734577495899</v>
      </c>
      <c r="AM285">
        <v>380.88704290572298</v>
      </c>
      <c r="AN285">
        <v>370.47511731613298</v>
      </c>
      <c r="AO285">
        <v>365.90130388086101</v>
      </c>
      <c r="AP285">
        <v>352.31852324164902</v>
      </c>
      <c r="AQ285">
        <v>348.45358072963103</v>
      </c>
      <c r="AR285">
        <v>339.866999796671</v>
      </c>
      <c r="AS285">
        <v>339.13798792739499</v>
      </c>
      <c r="AT285">
        <v>338.03676419488698</v>
      </c>
      <c r="AU285">
        <v>337.925878978117</v>
      </c>
      <c r="AV285">
        <v>334.43394825027798</v>
      </c>
      <c r="AW285">
        <v>331.42463915987503</v>
      </c>
      <c r="AX285">
        <v>338.08419363179303</v>
      </c>
      <c r="AY285">
        <v>343.19007812394898</v>
      </c>
      <c r="AZ285">
        <v>334.47140719207999</v>
      </c>
      <c r="BA285">
        <v>327.53081292071403</v>
      </c>
      <c r="BB285">
        <v>343.40958441442501</v>
      </c>
      <c r="BC285">
        <v>339.73568341597399</v>
      </c>
      <c r="BD285">
        <v>342.231423409005</v>
      </c>
      <c r="BE285">
        <v>341.596650259851</v>
      </c>
      <c r="BF285">
        <v>341.83476367949203</v>
      </c>
      <c r="BG285">
        <v>339.105865878521</v>
      </c>
      <c r="BH285">
        <v>348.93422426911098</v>
      </c>
      <c r="BI285">
        <v>370.06816818681102</v>
      </c>
      <c r="BJ285">
        <v>382.02203066104101</v>
      </c>
      <c r="BK285">
        <v>409.05720343585801</v>
      </c>
      <c r="BL285">
        <v>437.53627487437097</v>
      </c>
      <c r="BM285">
        <v>483.88448826652598</v>
      </c>
      <c r="BN285">
        <v>549.02936479035998</v>
      </c>
      <c r="BO285">
        <v>756.64642006388499</v>
      </c>
      <c r="BP285">
        <v>710.88605992032706</v>
      </c>
      <c r="BQ285">
        <v>1766.3332442639701</v>
      </c>
      <c r="BR285">
        <v>2916.3785162690401</v>
      </c>
      <c r="BS285">
        <v>4449.9007201038803</v>
      </c>
      <c r="BT285">
        <v>4532.6123748446498</v>
      </c>
      <c r="BU285">
        <v>3583.1316495160099</v>
      </c>
      <c r="BV285">
        <v>2800.4737237470799</v>
      </c>
      <c r="BW285">
        <v>2334.46853064569</v>
      </c>
      <c r="BX285">
        <v>1859.13737631658</v>
      </c>
      <c r="BY285">
        <v>1613.5351562352801</v>
      </c>
      <c r="BZ285">
        <v>1431.0717804763001</v>
      </c>
      <c r="CA285">
        <v>1084.2179442731799</v>
      </c>
      <c r="CB285">
        <v>1069.4824890933101</v>
      </c>
      <c r="CC285">
        <v>1016.23783654097</v>
      </c>
      <c r="CD285">
        <v>1005.81900642988</v>
      </c>
    </row>
    <row r="286" spans="1:82" x14ac:dyDescent="0.25">
      <c r="A286">
        <v>68.251001335113401</v>
      </c>
      <c r="B286">
        <v>342.11282851961198</v>
      </c>
      <c r="C286">
        <v>341.06279546094402</v>
      </c>
      <c r="D286">
        <v>333.74564841730501</v>
      </c>
      <c r="E286">
        <v>337.77928625640499</v>
      </c>
      <c r="F286">
        <v>335.90163994591597</v>
      </c>
      <c r="G286">
        <v>339.813704953571</v>
      </c>
      <c r="H286">
        <v>349.72051089754098</v>
      </c>
      <c r="I286">
        <v>339.41185790856201</v>
      </c>
      <c r="J286">
        <v>338.845924703918</v>
      </c>
      <c r="K286">
        <v>346.32317610386201</v>
      </c>
      <c r="L286">
        <v>337.541600235776</v>
      </c>
      <c r="M286">
        <v>339.82981200807399</v>
      </c>
      <c r="N286">
        <v>345.40189611535601</v>
      </c>
      <c r="O286">
        <v>348.44355413310802</v>
      </c>
      <c r="P286">
        <v>352.96576447511097</v>
      </c>
      <c r="Q286">
        <v>348.23819636674398</v>
      </c>
      <c r="R286">
        <v>358.01344219406502</v>
      </c>
      <c r="S286">
        <v>828.14626204639501</v>
      </c>
      <c r="T286">
        <v>967.522995392746</v>
      </c>
      <c r="U286">
        <v>594.64804330629704</v>
      </c>
      <c r="V286">
        <v>698.585859184323</v>
      </c>
      <c r="W286">
        <v>537.931838678286</v>
      </c>
      <c r="X286">
        <v>751.926112612368</v>
      </c>
      <c r="Y286">
        <v>1097.90240896093</v>
      </c>
      <c r="Z286">
        <v>1229.2359806117599</v>
      </c>
      <c r="AA286">
        <v>1168.0508020617001</v>
      </c>
      <c r="AB286">
        <v>1145.9317646618299</v>
      </c>
      <c r="AC286">
        <v>1065.7495963516401</v>
      </c>
      <c r="AD286">
        <v>856.97215773114795</v>
      </c>
      <c r="AE286">
        <v>648.18523221307998</v>
      </c>
      <c r="AF286">
        <v>524.74272315248299</v>
      </c>
      <c r="AG286">
        <v>489.38713152174302</v>
      </c>
      <c r="AH286">
        <v>463.11087055988401</v>
      </c>
      <c r="AI286">
        <v>442.38087548236501</v>
      </c>
      <c r="AJ286">
        <v>410.87623590527198</v>
      </c>
      <c r="AK286">
        <v>405.60446700566001</v>
      </c>
      <c r="AL286">
        <v>394.65431985182499</v>
      </c>
      <c r="AM286">
        <v>383.05291903959397</v>
      </c>
      <c r="AN286">
        <v>367.29949180314401</v>
      </c>
      <c r="AO286">
        <v>366.46753973896</v>
      </c>
      <c r="AP286">
        <v>351.561238603216</v>
      </c>
      <c r="AQ286">
        <v>345.68976973536797</v>
      </c>
      <c r="AR286">
        <v>337.24142388736101</v>
      </c>
      <c r="AS286">
        <v>338.75432013764799</v>
      </c>
      <c r="AT286">
        <v>336.67345824346501</v>
      </c>
      <c r="AU286">
        <v>337.52248645750302</v>
      </c>
      <c r="AV286">
        <v>332.43749317739503</v>
      </c>
      <c r="AW286">
        <v>332.92189415376998</v>
      </c>
      <c r="AX286">
        <v>339.794016323618</v>
      </c>
      <c r="AY286">
        <v>343.20797886227598</v>
      </c>
      <c r="AZ286">
        <v>335.71260431221998</v>
      </c>
      <c r="BA286">
        <v>328.60564750942399</v>
      </c>
      <c r="BB286">
        <v>344.86184105703097</v>
      </c>
      <c r="BC286">
        <v>339.67024106674597</v>
      </c>
      <c r="BD286">
        <v>339.642390645219</v>
      </c>
      <c r="BE286">
        <v>344.16683276653202</v>
      </c>
      <c r="BF286">
        <v>340.07823168865599</v>
      </c>
      <c r="BG286">
        <v>341.18288824649397</v>
      </c>
      <c r="BH286">
        <v>350.85815553593898</v>
      </c>
      <c r="BI286">
        <v>371.603539832607</v>
      </c>
      <c r="BJ286">
        <v>385.20518544822897</v>
      </c>
      <c r="BK286">
        <v>411.82666847864601</v>
      </c>
      <c r="BL286">
        <v>444.49053015169602</v>
      </c>
      <c r="BM286">
        <v>492.45192825006501</v>
      </c>
      <c r="BN286">
        <v>560.25628581396995</v>
      </c>
      <c r="BO286">
        <v>791.62880183872903</v>
      </c>
      <c r="BP286">
        <v>735.74878124551799</v>
      </c>
      <c r="BQ286">
        <v>1731.0967396441899</v>
      </c>
      <c r="BR286">
        <v>2801.9523656750198</v>
      </c>
      <c r="BS286">
        <v>4208.5721793343</v>
      </c>
      <c r="BT286">
        <v>4309.4021767819104</v>
      </c>
      <c r="BU286">
        <v>3391.64871164427</v>
      </c>
      <c r="BV286">
        <v>2641.1774356117098</v>
      </c>
      <c r="BW286">
        <v>2224.2822385437198</v>
      </c>
      <c r="BX286">
        <v>1771.9528234469301</v>
      </c>
      <c r="BY286">
        <v>1532.0738022997</v>
      </c>
      <c r="BZ286">
        <v>1346.25539021962</v>
      </c>
      <c r="CA286">
        <v>1043.2160465132199</v>
      </c>
      <c r="CB286">
        <v>1023.2307724710899</v>
      </c>
      <c r="CC286">
        <v>974.39839023841603</v>
      </c>
      <c r="CD286">
        <v>965.50298667586605</v>
      </c>
    </row>
    <row r="287" spans="1:82" x14ac:dyDescent="0.25">
      <c r="A287">
        <v>68.491321762349799</v>
      </c>
      <c r="B287">
        <v>344.21598520210199</v>
      </c>
      <c r="C287">
        <v>338.99690147922598</v>
      </c>
      <c r="D287">
        <v>332.63051424231099</v>
      </c>
      <c r="E287">
        <v>337.39310829602499</v>
      </c>
      <c r="F287">
        <v>335.706015879343</v>
      </c>
      <c r="G287">
        <v>339.73394069045003</v>
      </c>
      <c r="H287">
        <v>348.79527858764402</v>
      </c>
      <c r="I287">
        <v>340.41749447800498</v>
      </c>
      <c r="J287">
        <v>339.69372607762</v>
      </c>
      <c r="K287">
        <v>349.13293871119902</v>
      </c>
      <c r="L287">
        <v>338.59112778314301</v>
      </c>
      <c r="M287">
        <v>339.28595018028398</v>
      </c>
      <c r="N287">
        <v>345.66651031524401</v>
      </c>
      <c r="O287">
        <v>348.69857306276901</v>
      </c>
      <c r="P287">
        <v>353.38088110896399</v>
      </c>
      <c r="Q287">
        <v>350.159130656603</v>
      </c>
      <c r="R287">
        <v>357.587980872961</v>
      </c>
      <c r="S287">
        <v>807.01203713183804</v>
      </c>
      <c r="T287">
        <v>956.10963574814105</v>
      </c>
      <c r="U287">
        <v>591.34237920655301</v>
      </c>
      <c r="V287">
        <v>686.05275377170699</v>
      </c>
      <c r="W287">
        <v>530.64992219041198</v>
      </c>
      <c r="X287">
        <v>725.74227799043604</v>
      </c>
      <c r="Y287">
        <v>1051.6117619602701</v>
      </c>
      <c r="Z287">
        <v>1170.41150526922</v>
      </c>
      <c r="AA287">
        <v>1095.22821027297</v>
      </c>
      <c r="AB287">
        <v>1078.4121890475201</v>
      </c>
      <c r="AC287">
        <v>998.10208132600803</v>
      </c>
      <c r="AD287">
        <v>802.81420064656504</v>
      </c>
      <c r="AE287">
        <v>623.28789010538298</v>
      </c>
      <c r="AF287">
        <v>509.84037245938498</v>
      </c>
      <c r="AG287">
        <v>482.08816355802202</v>
      </c>
      <c r="AH287">
        <v>455.66079760630902</v>
      </c>
      <c r="AI287">
        <v>435.759701227123</v>
      </c>
      <c r="AJ287">
        <v>407.35919775197601</v>
      </c>
      <c r="AK287">
        <v>402.06604580500698</v>
      </c>
      <c r="AL287">
        <v>388.76892512349201</v>
      </c>
      <c r="AM287">
        <v>382.42764810245899</v>
      </c>
      <c r="AN287">
        <v>366.46932836107999</v>
      </c>
      <c r="AO287">
        <v>369.69288347668601</v>
      </c>
      <c r="AP287">
        <v>347.20966000508901</v>
      </c>
      <c r="AQ287">
        <v>341.44877773160198</v>
      </c>
      <c r="AR287">
        <v>338.67391683771302</v>
      </c>
      <c r="AS287">
        <v>339.23483234563002</v>
      </c>
      <c r="AT287">
        <v>336.01294397610701</v>
      </c>
      <c r="AU287">
        <v>335.01480141654298</v>
      </c>
      <c r="AV287">
        <v>334.31641060618102</v>
      </c>
      <c r="AW287">
        <v>332.51286522666197</v>
      </c>
      <c r="AX287">
        <v>341.086124793213</v>
      </c>
      <c r="AY287">
        <v>340.53524300693402</v>
      </c>
      <c r="AZ287">
        <v>334.23382498100801</v>
      </c>
      <c r="BA287">
        <v>331.88148933901601</v>
      </c>
      <c r="BB287">
        <v>343.32194682595099</v>
      </c>
      <c r="BC287">
        <v>338.48745622997598</v>
      </c>
      <c r="BD287">
        <v>338.22845538344001</v>
      </c>
      <c r="BE287">
        <v>341.74587314408501</v>
      </c>
      <c r="BF287">
        <v>338.98435711090502</v>
      </c>
      <c r="BG287">
        <v>340.89395216656402</v>
      </c>
      <c r="BH287">
        <v>351.634795697181</v>
      </c>
      <c r="BI287">
        <v>374.27335261205002</v>
      </c>
      <c r="BJ287">
        <v>385.760909564982</v>
      </c>
      <c r="BK287">
        <v>417.36760315775399</v>
      </c>
      <c r="BL287">
        <v>453.238110964567</v>
      </c>
      <c r="BM287">
        <v>512.01962800150295</v>
      </c>
      <c r="BN287">
        <v>590.61781896297998</v>
      </c>
      <c r="BO287">
        <v>859.76945930483203</v>
      </c>
      <c r="BP287">
        <v>780.58776123077496</v>
      </c>
      <c r="BQ287">
        <v>1773.4638037152799</v>
      </c>
      <c r="BR287">
        <v>2794.3867252150399</v>
      </c>
      <c r="BS287">
        <v>4189.7044081335298</v>
      </c>
      <c r="BT287">
        <v>4255.66519911861</v>
      </c>
      <c r="BU287">
        <v>3356.2573129388502</v>
      </c>
      <c r="BV287">
        <v>2597.8447597090599</v>
      </c>
      <c r="BW287">
        <v>2205.7135003999701</v>
      </c>
      <c r="BX287">
        <v>1752.2906331547999</v>
      </c>
      <c r="BY287">
        <v>1512.7744691400301</v>
      </c>
      <c r="BZ287">
        <v>1319.84504338071</v>
      </c>
      <c r="CA287">
        <v>1029.22229379086</v>
      </c>
      <c r="CB287">
        <v>1005.7701014514899</v>
      </c>
      <c r="CC287">
        <v>969.10802555774899</v>
      </c>
      <c r="CD287">
        <v>960.09511186197994</v>
      </c>
    </row>
    <row r="288" spans="1:82" x14ac:dyDescent="0.25">
      <c r="A288">
        <v>68.731642189586097</v>
      </c>
      <c r="B288">
        <v>345.871810886356</v>
      </c>
      <c r="C288">
        <v>337.750292421175</v>
      </c>
      <c r="D288">
        <v>331.11719879891001</v>
      </c>
      <c r="E288">
        <v>335.82696984513802</v>
      </c>
      <c r="F288">
        <v>336.67518011234603</v>
      </c>
      <c r="G288">
        <v>339.32553369045098</v>
      </c>
      <c r="H288">
        <v>348.58931772585498</v>
      </c>
      <c r="I288">
        <v>342.15230510041999</v>
      </c>
      <c r="J288">
        <v>340.70114351769399</v>
      </c>
      <c r="K288">
        <v>350.81940911846402</v>
      </c>
      <c r="L288">
        <v>341.05088551154103</v>
      </c>
      <c r="M288">
        <v>340.93879867193601</v>
      </c>
      <c r="N288">
        <v>345.42351733926398</v>
      </c>
      <c r="O288">
        <v>346.48463600760999</v>
      </c>
      <c r="P288">
        <v>354.10494124777</v>
      </c>
      <c r="Q288">
        <v>349.49910309576802</v>
      </c>
      <c r="R288">
        <v>354.40043410958401</v>
      </c>
      <c r="S288">
        <v>770.32486584866399</v>
      </c>
      <c r="T288">
        <v>922.10222868518997</v>
      </c>
      <c r="U288">
        <v>582.66429782663897</v>
      </c>
      <c r="V288">
        <v>669.05339845335504</v>
      </c>
      <c r="W288">
        <v>519.01563318218803</v>
      </c>
      <c r="X288">
        <v>698.83559557918397</v>
      </c>
      <c r="Y288">
        <v>989.15884144872996</v>
      </c>
      <c r="Z288">
        <v>1088.86081775618</v>
      </c>
      <c r="AA288">
        <v>1006.86036268369</v>
      </c>
      <c r="AB288">
        <v>998.86839286573695</v>
      </c>
      <c r="AC288">
        <v>925.06193795260401</v>
      </c>
      <c r="AD288">
        <v>748.25097227002504</v>
      </c>
      <c r="AE288">
        <v>596.80525762211801</v>
      </c>
      <c r="AF288">
        <v>497.19236250047101</v>
      </c>
      <c r="AG288">
        <v>471.52083431765601</v>
      </c>
      <c r="AH288">
        <v>444.90091378981498</v>
      </c>
      <c r="AI288">
        <v>424.601987085644</v>
      </c>
      <c r="AJ288">
        <v>401.67435087051598</v>
      </c>
      <c r="AK288">
        <v>400.533834653893</v>
      </c>
      <c r="AL288">
        <v>383.954109135225</v>
      </c>
      <c r="AM288">
        <v>380.13809861659598</v>
      </c>
      <c r="AN288">
        <v>369.07305377238498</v>
      </c>
      <c r="AO288">
        <v>369.51088122991803</v>
      </c>
      <c r="AP288">
        <v>343.028804622743</v>
      </c>
      <c r="AQ288">
        <v>340.24980581178301</v>
      </c>
      <c r="AR288">
        <v>339.36988841482201</v>
      </c>
      <c r="AS288">
        <v>341.72286812406702</v>
      </c>
      <c r="AT288">
        <v>336.38991800338601</v>
      </c>
      <c r="AU288">
        <v>333.87227114518703</v>
      </c>
      <c r="AV288">
        <v>335.80636912109497</v>
      </c>
      <c r="AW288">
        <v>330.49894624772702</v>
      </c>
      <c r="AX288">
        <v>340.25079682942902</v>
      </c>
      <c r="AY288">
        <v>338.789483994867</v>
      </c>
      <c r="AZ288">
        <v>337.52064343939003</v>
      </c>
      <c r="BA288">
        <v>335.27482023876303</v>
      </c>
      <c r="BB288">
        <v>339.30781995798202</v>
      </c>
      <c r="BC288">
        <v>338.59798584574901</v>
      </c>
      <c r="BD288">
        <v>337.00205018981097</v>
      </c>
      <c r="BE288">
        <v>339.91473393124198</v>
      </c>
      <c r="BF288">
        <v>341.52103094526001</v>
      </c>
      <c r="BG288">
        <v>342.43012202158502</v>
      </c>
      <c r="BH288">
        <v>352.43577288454298</v>
      </c>
      <c r="BI288">
        <v>372.96944413318101</v>
      </c>
      <c r="BJ288">
        <v>389.38992381192799</v>
      </c>
      <c r="BK288">
        <v>424.437294967681</v>
      </c>
      <c r="BL288">
        <v>464.92975507531997</v>
      </c>
      <c r="BM288">
        <v>522.79390612081897</v>
      </c>
      <c r="BN288">
        <v>613.70029208901803</v>
      </c>
      <c r="BO288">
        <v>890.02014468036805</v>
      </c>
      <c r="BP288">
        <v>811.43702646058296</v>
      </c>
      <c r="BQ288">
        <v>1751.8033474197</v>
      </c>
      <c r="BR288">
        <v>2688.0401486760902</v>
      </c>
      <c r="BS288">
        <v>3950.21794378819</v>
      </c>
      <c r="BT288">
        <v>3945.4556779948798</v>
      </c>
      <c r="BU288">
        <v>3086.6886791858201</v>
      </c>
      <c r="BV288">
        <v>2400.3397913267199</v>
      </c>
      <c r="BW288">
        <v>2050.9409934789201</v>
      </c>
      <c r="BX288">
        <v>1657.1028483579501</v>
      </c>
      <c r="BY288">
        <v>1415.29609567088</v>
      </c>
      <c r="BZ288">
        <v>1232.51631386031</v>
      </c>
      <c r="CA288">
        <v>988.75433516313797</v>
      </c>
      <c r="CB288">
        <v>949.34630044079097</v>
      </c>
      <c r="CC288">
        <v>925.78073055985305</v>
      </c>
      <c r="CD288">
        <v>915.85317972900998</v>
      </c>
    </row>
    <row r="289" spans="1:82" x14ac:dyDescent="0.25">
      <c r="A289">
        <v>68.971962616822395</v>
      </c>
      <c r="B289">
        <v>343.96000495151497</v>
      </c>
      <c r="C289">
        <v>338.02500946245698</v>
      </c>
      <c r="D289">
        <v>332.38756727355701</v>
      </c>
      <c r="E289">
        <v>332.89159505090203</v>
      </c>
      <c r="F289">
        <v>335.47721782367103</v>
      </c>
      <c r="G289">
        <v>338.56709554317899</v>
      </c>
      <c r="H289">
        <v>346.44419225806001</v>
      </c>
      <c r="I289">
        <v>343.94274297083803</v>
      </c>
      <c r="J289">
        <v>341.06371237951703</v>
      </c>
      <c r="K289">
        <v>350.79054860267098</v>
      </c>
      <c r="L289">
        <v>338.46617050873198</v>
      </c>
      <c r="M289">
        <v>340.69177498446999</v>
      </c>
      <c r="N289">
        <v>343.43721499175399</v>
      </c>
      <c r="O289">
        <v>345.34224368788301</v>
      </c>
      <c r="P289">
        <v>355.66602400496203</v>
      </c>
      <c r="Q289">
        <v>346.37982493635099</v>
      </c>
      <c r="R289">
        <v>354.85904580932299</v>
      </c>
      <c r="S289">
        <v>733.79722349340602</v>
      </c>
      <c r="T289">
        <v>893.83234655104195</v>
      </c>
      <c r="U289">
        <v>572.55973456091397</v>
      </c>
      <c r="V289">
        <v>647.12764603455298</v>
      </c>
      <c r="W289">
        <v>508.59885937022602</v>
      </c>
      <c r="X289">
        <v>669.85208721206095</v>
      </c>
      <c r="Y289">
        <v>916.10851683920805</v>
      </c>
      <c r="Z289">
        <v>1006.59614217748</v>
      </c>
      <c r="AA289">
        <v>917.82469848875496</v>
      </c>
      <c r="AB289">
        <v>910.42718683682699</v>
      </c>
      <c r="AC289">
        <v>840.26224151787801</v>
      </c>
      <c r="AD289">
        <v>689.22858301836004</v>
      </c>
      <c r="AE289">
        <v>568.60999696257602</v>
      </c>
      <c r="AF289">
        <v>483.33822569792801</v>
      </c>
      <c r="AG289">
        <v>461.41009575311102</v>
      </c>
      <c r="AH289">
        <v>435.43320794133598</v>
      </c>
      <c r="AI289">
        <v>417.52921715979198</v>
      </c>
      <c r="AJ289">
        <v>397.864743423606</v>
      </c>
      <c r="AK289">
        <v>397.479510547431</v>
      </c>
      <c r="AL289">
        <v>381.49363291339</v>
      </c>
      <c r="AM289">
        <v>377.44201159678198</v>
      </c>
      <c r="AN289">
        <v>366.68421464134701</v>
      </c>
      <c r="AO289">
        <v>370.481397880945</v>
      </c>
      <c r="AP289">
        <v>342.61117832370599</v>
      </c>
      <c r="AQ289">
        <v>340.46862466840201</v>
      </c>
      <c r="AR289">
        <v>338.95725015749701</v>
      </c>
      <c r="AS289">
        <v>340.30262751157699</v>
      </c>
      <c r="AT289">
        <v>333.53711705782399</v>
      </c>
      <c r="AU289">
        <v>331.58984879647397</v>
      </c>
      <c r="AV289">
        <v>334.99547793594598</v>
      </c>
      <c r="AW289">
        <v>331.63866872651897</v>
      </c>
      <c r="AX289">
        <v>340.45129108524901</v>
      </c>
      <c r="AY289">
        <v>336.02861056324701</v>
      </c>
      <c r="AZ289">
        <v>339.26465911980102</v>
      </c>
      <c r="BA289">
        <v>335.304327693223</v>
      </c>
      <c r="BB289">
        <v>338.17817434829698</v>
      </c>
      <c r="BC289">
        <v>337.97699250212901</v>
      </c>
      <c r="BD289">
        <v>334.27729309659298</v>
      </c>
      <c r="BE289">
        <v>340.999773413171</v>
      </c>
      <c r="BF289">
        <v>341.89194852759402</v>
      </c>
      <c r="BG289">
        <v>343.06292368954098</v>
      </c>
      <c r="BH289">
        <v>352.11335706297803</v>
      </c>
      <c r="BI289">
        <v>372.40702751618699</v>
      </c>
      <c r="BJ289">
        <v>392.95449698653499</v>
      </c>
      <c r="BK289">
        <v>431.60992166010999</v>
      </c>
      <c r="BL289">
        <v>474.63770038396802</v>
      </c>
      <c r="BM289">
        <v>543.91679107394202</v>
      </c>
      <c r="BN289">
        <v>645.20460706902304</v>
      </c>
      <c r="BO289">
        <v>948.80908537230403</v>
      </c>
      <c r="BP289">
        <v>862.73025221441105</v>
      </c>
      <c r="BQ289">
        <v>1727.4231504250099</v>
      </c>
      <c r="BR289">
        <v>2624.47872025075</v>
      </c>
      <c r="BS289">
        <v>3748.7277898986999</v>
      </c>
      <c r="BT289">
        <v>3722.4112583680198</v>
      </c>
      <c r="BU289">
        <v>2903.9064090883398</v>
      </c>
      <c r="BV289">
        <v>2280.2332612758401</v>
      </c>
      <c r="BW289">
        <v>1951.83542389891</v>
      </c>
      <c r="BX289">
        <v>1582.0443177479599</v>
      </c>
      <c r="BY289">
        <v>1351.08846911511</v>
      </c>
      <c r="BZ289">
        <v>1178.37379690945</v>
      </c>
      <c r="CA289">
        <v>958.85364843447098</v>
      </c>
      <c r="CB289">
        <v>912.78533352188003</v>
      </c>
      <c r="CC289">
        <v>895.27466078740099</v>
      </c>
      <c r="CD289">
        <v>884.01185079614504</v>
      </c>
    </row>
    <row r="290" spans="1:82" x14ac:dyDescent="0.25">
      <c r="A290">
        <v>69.212283044058694</v>
      </c>
      <c r="B290">
        <v>343.48293933908201</v>
      </c>
      <c r="C290">
        <v>337.12814280670398</v>
      </c>
      <c r="D290">
        <v>335.16045901361002</v>
      </c>
      <c r="E290">
        <v>334.52905380348898</v>
      </c>
      <c r="F290">
        <v>333.38620647802497</v>
      </c>
      <c r="G290">
        <v>339.552017536422</v>
      </c>
      <c r="H290">
        <v>345.90547478326403</v>
      </c>
      <c r="I290">
        <v>342.75719767710899</v>
      </c>
      <c r="J290">
        <v>344.87817781479202</v>
      </c>
      <c r="K290">
        <v>350.82271203905299</v>
      </c>
      <c r="L290">
        <v>338.06257417037</v>
      </c>
      <c r="M290">
        <v>341.56701919955202</v>
      </c>
      <c r="N290">
        <v>344.52866218723</v>
      </c>
      <c r="O290">
        <v>343.22290413677001</v>
      </c>
      <c r="P290">
        <v>355.536042727287</v>
      </c>
      <c r="Q290">
        <v>346.96561507331501</v>
      </c>
      <c r="R290">
        <v>355.16728819740501</v>
      </c>
      <c r="S290">
        <v>710.34274517060499</v>
      </c>
      <c r="T290">
        <v>865.39365736235197</v>
      </c>
      <c r="U290">
        <v>568.37356972640998</v>
      </c>
      <c r="V290">
        <v>629.32120843416203</v>
      </c>
      <c r="W290">
        <v>504.13928687295299</v>
      </c>
      <c r="X290">
        <v>650.74649918537295</v>
      </c>
      <c r="Y290">
        <v>862.41086208863101</v>
      </c>
      <c r="Z290">
        <v>954.09903775496502</v>
      </c>
      <c r="AA290">
        <v>854.33718423626101</v>
      </c>
      <c r="AB290">
        <v>857.42577872901904</v>
      </c>
      <c r="AC290">
        <v>778.63040898674205</v>
      </c>
      <c r="AD290">
        <v>657.06829031663699</v>
      </c>
      <c r="AE290">
        <v>542.99895058880304</v>
      </c>
      <c r="AF290">
        <v>472.90148971506198</v>
      </c>
      <c r="AG290">
        <v>448.26740692596297</v>
      </c>
      <c r="AH290">
        <v>430.36330494935299</v>
      </c>
      <c r="AI290">
        <v>408.463455215198</v>
      </c>
      <c r="AJ290">
        <v>395.16673618285301</v>
      </c>
      <c r="AK290">
        <v>389.62330990059201</v>
      </c>
      <c r="AL290">
        <v>378.69865758940801</v>
      </c>
      <c r="AM290">
        <v>378.308162501975</v>
      </c>
      <c r="AN290">
        <v>362.01137315153102</v>
      </c>
      <c r="AO290">
        <v>367.79494627832503</v>
      </c>
      <c r="AP290">
        <v>342.89308022332398</v>
      </c>
      <c r="AQ290">
        <v>338.49075237831897</v>
      </c>
      <c r="AR290">
        <v>339.81202333813201</v>
      </c>
      <c r="AS290">
        <v>338.87547619691202</v>
      </c>
      <c r="AT290">
        <v>331.57846241407998</v>
      </c>
      <c r="AU290">
        <v>329.66989872670803</v>
      </c>
      <c r="AV290">
        <v>334.99264147602202</v>
      </c>
      <c r="AW290">
        <v>335.35555044341697</v>
      </c>
      <c r="AX290">
        <v>341.71677713370002</v>
      </c>
      <c r="AY290">
        <v>335.497527120668</v>
      </c>
      <c r="AZ290">
        <v>339.631144386421</v>
      </c>
      <c r="BA290">
        <v>337.03638139796499</v>
      </c>
      <c r="BB290">
        <v>335.91942683600598</v>
      </c>
      <c r="BC290">
        <v>338.980684739781</v>
      </c>
      <c r="BD290">
        <v>331.56344346280298</v>
      </c>
      <c r="BE290">
        <v>344.02760286530099</v>
      </c>
      <c r="BF290">
        <v>340.70684732943602</v>
      </c>
      <c r="BG290">
        <v>340.02147151796498</v>
      </c>
      <c r="BH290">
        <v>350.52057790778298</v>
      </c>
      <c r="BI290">
        <v>370.15499625891698</v>
      </c>
      <c r="BJ290">
        <v>395.41389810368003</v>
      </c>
      <c r="BK290">
        <v>437.32282275906601</v>
      </c>
      <c r="BL290">
        <v>484.54020839908401</v>
      </c>
      <c r="BM290">
        <v>557.50207852443202</v>
      </c>
      <c r="BN290">
        <v>672.63508532287403</v>
      </c>
      <c r="BO290">
        <v>991.71567942828301</v>
      </c>
      <c r="BP290">
        <v>893.26603073764102</v>
      </c>
      <c r="BQ290">
        <v>1695.44582577555</v>
      </c>
      <c r="BR290">
        <v>2551.2376219828102</v>
      </c>
      <c r="BS290">
        <v>3573.2540959061898</v>
      </c>
      <c r="BT290">
        <v>3477.3424456847001</v>
      </c>
      <c r="BU290">
        <v>2686.3130740187298</v>
      </c>
      <c r="BV290">
        <v>2119.8484198446099</v>
      </c>
      <c r="BW290">
        <v>1825.4024306654201</v>
      </c>
      <c r="BX290">
        <v>1486.6897097216799</v>
      </c>
      <c r="BY290">
        <v>1272.50921523898</v>
      </c>
      <c r="BZ290">
        <v>1107.06878774078</v>
      </c>
      <c r="CA290">
        <v>916.78537115536801</v>
      </c>
      <c r="CB290">
        <v>867.90340951393205</v>
      </c>
      <c r="CC290">
        <v>857.69467229161398</v>
      </c>
      <c r="CD290">
        <v>845.08452653657798</v>
      </c>
    </row>
    <row r="291" spans="1:82" x14ac:dyDescent="0.25">
      <c r="A291">
        <v>69.452603471295006</v>
      </c>
      <c r="B291">
        <v>340.33801546127302</v>
      </c>
      <c r="C291">
        <v>335.63707359593701</v>
      </c>
      <c r="D291">
        <v>337.72852648793298</v>
      </c>
      <c r="E291">
        <v>333.238640443603</v>
      </c>
      <c r="F291">
        <v>334.03715599902</v>
      </c>
      <c r="G291">
        <v>341.11704427113301</v>
      </c>
      <c r="H291">
        <v>343.35838020324297</v>
      </c>
      <c r="I291">
        <v>342.01002363942399</v>
      </c>
      <c r="J291">
        <v>343.067653072653</v>
      </c>
      <c r="K291">
        <v>345.91015901183999</v>
      </c>
      <c r="L291">
        <v>340.15231899166798</v>
      </c>
      <c r="M291">
        <v>340.19982913539701</v>
      </c>
      <c r="N291">
        <v>344.57178985646198</v>
      </c>
      <c r="O291">
        <v>340.04253910115199</v>
      </c>
      <c r="P291">
        <v>351.97019892623899</v>
      </c>
      <c r="Q291">
        <v>346.848412868661</v>
      </c>
      <c r="R291">
        <v>351.94889993492598</v>
      </c>
      <c r="S291">
        <v>661.60718415838403</v>
      </c>
      <c r="T291">
        <v>805.99801676068205</v>
      </c>
      <c r="U291">
        <v>553.791924779488</v>
      </c>
      <c r="V291">
        <v>606.42182712818101</v>
      </c>
      <c r="W291">
        <v>491.14269693038</v>
      </c>
      <c r="X291">
        <v>611.53456749379495</v>
      </c>
      <c r="Y291">
        <v>770.761208530624</v>
      </c>
      <c r="Z291">
        <v>836.20561874116299</v>
      </c>
      <c r="AA291">
        <v>760.09003121996398</v>
      </c>
      <c r="AB291">
        <v>761.141338166727</v>
      </c>
      <c r="AC291">
        <v>693.87031124410396</v>
      </c>
      <c r="AD291">
        <v>603.49716934417302</v>
      </c>
      <c r="AE291">
        <v>517.220162837609</v>
      </c>
      <c r="AF291">
        <v>457.551152403976</v>
      </c>
      <c r="AG291">
        <v>435.81437975265698</v>
      </c>
      <c r="AH291">
        <v>422.56465894410098</v>
      </c>
      <c r="AI291">
        <v>401.73646707877799</v>
      </c>
      <c r="AJ291">
        <v>392.61941177955299</v>
      </c>
      <c r="AK291">
        <v>384.83509715418597</v>
      </c>
      <c r="AL291">
        <v>376.95791061149498</v>
      </c>
      <c r="AM291">
        <v>377.09397371578501</v>
      </c>
      <c r="AN291">
        <v>360.477605569133</v>
      </c>
      <c r="AO291">
        <v>365.33595705420902</v>
      </c>
      <c r="AP291">
        <v>340.404596282245</v>
      </c>
      <c r="AQ291">
        <v>337.19778332454001</v>
      </c>
      <c r="AR291">
        <v>337.21196548450303</v>
      </c>
      <c r="AS291">
        <v>337.09685914267197</v>
      </c>
      <c r="AT291">
        <v>330.20491549710601</v>
      </c>
      <c r="AU291">
        <v>329.67028637539102</v>
      </c>
      <c r="AV291">
        <v>335.47618647786499</v>
      </c>
      <c r="AW291">
        <v>336.65023017165697</v>
      </c>
      <c r="AX291">
        <v>341.36437681752199</v>
      </c>
      <c r="AY291">
        <v>333.72715277133602</v>
      </c>
      <c r="AZ291">
        <v>338.604440722753</v>
      </c>
      <c r="BA291">
        <v>336.34564772529899</v>
      </c>
      <c r="BB291">
        <v>336.975858665798</v>
      </c>
      <c r="BC291">
        <v>337.139937190973</v>
      </c>
      <c r="BD291">
        <v>331.25888043960998</v>
      </c>
      <c r="BE291">
        <v>342.85306519142898</v>
      </c>
      <c r="BF291">
        <v>339.79871913812599</v>
      </c>
      <c r="BG291">
        <v>336.772459989943</v>
      </c>
      <c r="BH291">
        <v>352.92235718965298</v>
      </c>
      <c r="BI291">
        <v>367.35067616326802</v>
      </c>
      <c r="BJ291">
        <v>392.63037937650398</v>
      </c>
      <c r="BK291">
        <v>438.13241553698799</v>
      </c>
      <c r="BL291">
        <v>495.47298220721501</v>
      </c>
      <c r="BM291">
        <v>574.09887809432701</v>
      </c>
      <c r="BN291">
        <v>701.03519208408102</v>
      </c>
      <c r="BO291">
        <v>1056.42543011826</v>
      </c>
      <c r="BP291">
        <v>950.34392791099799</v>
      </c>
      <c r="BQ291">
        <v>1637.2635286350401</v>
      </c>
      <c r="BR291">
        <v>2345.0822067551699</v>
      </c>
      <c r="BS291">
        <v>3195.6984455933002</v>
      </c>
      <c r="BT291">
        <v>3071.7481207349201</v>
      </c>
      <c r="BU291">
        <v>2398.4086510726502</v>
      </c>
      <c r="BV291">
        <v>1912.06700963251</v>
      </c>
      <c r="BW291">
        <v>1665.2760220873199</v>
      </c>
      <c r="BX291">
        <v>1377.6864192742401</v>
      </c>
      <c r="BY291">
        <v>1165.03888776186</v>
      </c>
      <c r="BZ291">
        <v>1024.6492836600401</v>
      </c>
      <c r="CA291">
        <v>861.54166801933695</v>
      </c>
      <c r="CB291">
        <v>814.874805565207</v>
      </c>
      <c r="CC291">
        <v>807.53650475163295</v>
      </c>
      <c r="CD291">
        <v>800.29442935533496</v>
      </c>
    </row>
    <row r="292" spans="1:82" x14ac:dyDescent="0.25">
      <c r="A292">
        <v>69.692923898531305</v>
      </c>
      <c r="B292">
        <v>340.98323088606901</v>
      </c>
      <c r="C292">
        <v>336.28443640213902</v>
      </c>
      <c r="D292">
        <v>338.98325010850601</v>
      </c>
      <c r="E292">
        <v>333.508785341693</v>
      </c>
      <c r="F292">
        <v>335.84530531153302</v>
      </c>
      <c r="G292">
        <v>341.44099763845202</v>
      </c>
      <c r="H292">
        <v>341.21943095571299</v>
      </c>
      <c r="I292">
        <v>340.86155922240101</v>
      </c>
      <c r="J292">
        <v>342.368058771314</v>
      </c>
      <c r="K292">
        <v>344.51968268375902</v>
      </c>
      <c r="L292">
        <v>340.35486929543703</v>
      </c>
      <c r="M292">
        <v>341.43683441197197</v>
      </c>
      <c r="N292">
        <v>344.96329202331998</v>
      </c>
      <c r="O292">
        <v>338.51721120058897</v>
      </c>
      <c r="P292">
        <v>346.69699207256798</v>
      </c>
      <c r="Q292">
        <v>347.884055104293</v>
      </c>
      <c r="R292">
        <v>353.14332656499801</v>
      </c>
      <c r="S292">
        <v>648.40977079087395</v>
      </c>
      <c r="T292">
        <v>789.11995021735697</v>
      </c>
      <c r="U292">
        <v>548.53214012972103</v>
      </c>
      <c r="V292">
        <v>598.26285842730601</v>
      </c>
      <c r="W292">
        <v>484.41931265137401</v>
      </c>
      <c r="X292">
        <v>599.164216092375</v>
      </c>
      <c r="Y292">
        <v>742.92340273898105</v>
      </c>
      <c r="Z292">
        <v>799.11672390021101</v>
      </c>
      <c r="AA292">
        <v>728.55305273960505</v>
      </c>
      <c r="AB292">
        <v>732.19536386136099</v>
      </c>
      <c r="AC292">
        <v>668.04895707970297</v>
      </c>
      <c r="AD292">
        <v>584.26014767794095</v>
      </c>
      <c r="AE292">
        <v>509.91958122352099</v>
      </c>
      <c r="AF292">
        <v>447.25800520992198</v>
      </c>
      <c r="AG292">
        <v>429.83793432705198</v>
      </c>
      <c r="AH292">
        <v>419.46979439120798</v>
      </c>
      <c r="AI292">
        <v>399.36134773243901</v>
      </c>
      <c r="AJ292">
        <v>390.79728942462901</v>
      </c>
      <c r="AK292">
        <v>382.77855123722998</v>
      </c>
      <c r="AL292">
        <v>373.69509037092502</v>
      </c>
      <c r="AM292">
        <v>372.72632790974899</v>
      </c>
      <c r="AN292">
        <v>361.22239742129699</v>
      </c>
      <c r="AO292">
        <v>361.39136526715401</v>
      </c>
      <c r="AP292">
        <v>337.48694506363699</v>
      </c>
      <c r="AQ292">
        <v>335.38456604433202</v>
      </c>
      <c r="AR292">
        <v>333.80526149407598</v>
      </c>
      <c r="AS292">
        <v>333.91428199989701</v>
      </c>
      <c r="AT292">
        <v>330.28558052158701</v>
      </c>
      <c r="AU292">
        <v>329.80393695336898</v>
      </c>
      <c r="AV292">
        <v>336.23859953879401</v>
      </c>
      <c r="AW292">
        <v>336.59370830451098</v>
      </c>
      <c r="AX292">
        <v>340.63586786179297</v>
      </c>
      <c r="AY292">
        <v>328.94923183950999</v>
      </c>
      <c r="AZ292">
        <v>336.61390230979703</v>
      </c>
      <c r="BA292">
        <v>336.40113942683098</v>
      </c>
      <c r="BB292">
        <v>338.80003912552399</v>
      </c>
      <c r="BC292">
        <v>335.40585055978102</v>
      </c>
      <c r="BD292">
        <v>330.45970670612502</v>
      </c>
      <c r="BE292">
        <v>342.98238311921801</v>
      </c>
      <c r="BF292">
        <v>340.25479771299098</v>
      </c>
      <c r="BG292">
        <v>332.96160205988599</v>
      </c>
      <c r="BH292">
        <v>352.89033547100598</v>
      </c>
      <c r="BI292">
        <v>366.10481778232298</v>
      </c>
      <c r="BJ292">
        <v>390.72916923472701</v>
      </c>
      <c r="BK292">
        <v>441.05118016268199</v>
      </c>
      <c r="BL292">
        <v>514.44816924090003</v>
      </c>
      <c r="BM292">
        <v>601.11351315643606</v>
      </c>
      <c r="BN292">
        <v>739.89899809734595</v>
      </c>
      <c r="BO292">
        <v>1127.04554060491</v>
      </c>
      <c r="BP292">
        <v>1005.42111427563</v>
      </c>
      <c r="BQ292">
        <v>1652.34430166018</v>
      </c>
      <c r="BR292">
        <v>2313.51574289772</v>
      </c>
      <c r="BS292">
        <v>3116.41432628333</v>
      </c>
      <c r="BT292">
        <v>2969.0561746532899</v>
      </c>
      <c r="BU292">
        <v>2323.3663112904201</v>
      </c>
      <c r="BV292">
        <v>1853.5571898216799</v>
      </c>
      <c r="BW292">
        <v>1624.26401110089</v>
      </c>
      <c r="BX292">
        <v>1354.68627426029</v>
      </c>
      <c r="BY292">
        <v>1134.49928827449</v>
      </c>
      <c r="BZ292">
        <v>999.49828391948995</v>
      </c>
      <c r="CA292">
        <v>843.21886853099795</v>
      </c>
      <c r="CB292">
        <v>799.23512584299897</v>
      </c>
      <c r="CC292">
        <v>796.01356721130003</v>
      </c>
      <c r="CD292">
        <v>785.90201635424296</v>
      </c>
    </row>
    <row r="293" spans="1:82" x14ac:dyDescent="0.25">
      <c r="A293">
        <v>69.933244325767603</v>
      </c>
      <c r="B293">
        <v>339.22115839489902</v>
      </c>
      <c r="C293">
        <v>335.88519319588301</v>
      </c>
      <c r="D293">
        <v>342.459150835988</v>
      </c>
      <c r="E293">
        <v>335.676256149962</v>
      </c>
      <c r="F293">
        <v>337.77310581371501</v>
      </c>
      <c r="G293">
        <v>342.71481117354398</v>
      </c>
      <c r="H293">
        <v>338.517682269494</v>
      </c>
      <c r="I293">
        <v>340.86674565668397</v>
      </c>
      <c r="J293">
        <v>341.74439546433501</v>
      </c>
      <c r="K293">
        <v>341.95955051178498</v>
      </c>
      <c r="L293">
        <v>338.25243894688498</v>
      </c>
      <c r="M293">
        <v>342.85457783469798</v>
      </c>
      <c r="N293">
        <v>343.52866483208498</v>
      </c>
      <c r="O293">
        <v>336.02838166334197</v>
      </c>
      <c r="P293">
        <v>339.85025212057297</v>
      </c>
      <c r="Q293">
        <v>348.49927230131499</v>
      </c>
      <c r="R293">
        <v>352.422008809673</v>
      </c>
      <c r="S293">
        <v>613.31863680031495</v>
      </c>
      <c r="T293">
        <v>741.33424155691</v>
      </c>
      <c r="U293">
        <v>538.23371870835797</v>
      </c>
      <c r="V293">
        <v>577.79008957443398</v>
      </c>
      <c r="W293">
        <v>474.77112226074502</v>
      </c>
      <c r="X293">
        <v>567.60607260516895</v>
      </c>
      <c r="Y293">
        <v>677.36516846541701</v>
      </c>
      <c r="Z293">
        <v>725.70967143680605</v>
      </c>
      <c r="AA293">
        <v>658.99467285608296</v>
      </c>
      <c r="AB293">
        <v>676.84566282609705</v>
      </c>
      <c r="AC293">
        <v>616.98749912264395</v>
      </c>
      <c r="AD293">
        <v>552.76757419038597</v>
      </c>
      <c r="AE293">
        <v>490.92615667265801</v>
      </c>
      <c r="AF293">
        <v>436.23168573202798</v>
      </c>
      <c r="AG293">
        <v>420.98883588406301</v>
      </c>
      <c r="AH293">
        <v>412.67710444252998</v>
      </c>
      <c r="AI293">
        <v>393.21100036553003</v>
      </c>
      <c r="AJ293">
        <v>387.89378576846701</v>
      </c>
      <c r="AK293">
        <v>378.02515216920199</v>
      </c>
      <c r="AL293">
        <v>368.911596749002</v>
      </c>
      <c r="AM293">
        <v>367.33838408417603</v>
      </c>
      <c r="AN293">
        <v>365.09449698061098</v>
      </c>
      <c r="AO293">
        <v>360.150121878466</v>
      </c>
      <c r="AP293">
        <v>342.91919235983698</v>
      </c>
      <c r="AQ293">
        <v>334.74155986749503</v>
      </c>
      <c r="AR293">
        <v>333.98860854619301</v>
      </c>
      <c r="AS293">
        <v>332.62356031526298</v>
      </c>
      <c r="AT293">
        <v>332.580126361304</v>
      </c>
      <c r="AU293">
        <v>328.99169706218998</v>
      </c>
      <c r="AV293">
        <v>335.14164761022403</v>
      </c>
      <c r="AW293">
        <v>340.75026626175202</v>
      </c>
      <c r="AX293">
        <v>342.47393137680598</v>
      </c>
      <c r="AY293">
        <v>329.01975704291101</v>
      </c>
      <c r="AZ293">
        <v>334.44368598775702</v>
      </c>
      <c r="BA293">
        <v>337.926517112677</v>
      </c>
      <c r="BB293">
        <v>338.84229930670398</v>
      </c>
      <c r="BC293">
        <v>335.00560591114498</v>
      </c>
      <c r="BD293">
        <v>334.86424243816299</v>
      </c>
      <c r="BE293">
        <v>339.50946466067597</v>
      </c>
      <c r="BF293">
        <v>341.02471856854697</v>
      </c>
      <c r="BG293">
        <v>332.35176960378698</v>
      </c>
      <c r="BH293">
        <v>356.12277868442197</v>
      </c>
      <c r="BI293">
        <v>361.93925739331701</v>
      </c>
      <c r="BJ293">
        <v>391.04885039805401</v>
      </c>
      <c r="BK293">
        <v>446.85906597932399</v>
      </c>
      <c r="BL293">
        <v>529.21748260157597</v>
      </c>
      <c r="BM293">
        <v>625.60882426072897</v>
      </c>
      <c r="BN293">
        <v>788.504182913666</v>
      </c>
      <c r="BO293">
        <v>1203.05852444943</v>
      </c>
      <c r="BP293">
        <v>1088.35899503666</v>
      </c>
      <c r="BQ293">
        <v>1601.3231263770299</v>
      </c>
      <c r="BR293">
        <v>2154.10085203478</v>
      </c>
      <c r="BS293">
        <v>2758.1991947103102</v>
      </c>
      <c r="BT293">
        <v>2533.2278683198901</v>
      </c>
      <c r="BU293">
        <v>1994.0069422123199</v>
      </c>
      <c r="BV293">
        <v>1627.68077083767</v>
      </c>
      <c r="BW293">
        <v>1444.1328334806899</v>
      </c>
      <c r="BX293">
        <v>1232.76881890763</v>
      </c>
      <c r="BY293">
        <v>1027.67427484422</v>
      </c>
      <c r="BZ293">
        <v>930.00475795887803</v>
      </c>
      <c r="CA293">
        <v>792.86711188513596</v>
      </c>
      <c r="CB293">
        <v>754.25211186829904</v>
      </c>
      <c r="CC293">
        <v>749.22243613757496</v>
      </c>
      <c r="CD293">
        <v>744.55220793452395</v>
      </c>
    </row>
    <row r="294" spans="1:82" x14ac:dyDescent="0.25">
      <c r="A294">
        <v>70.173564753004001</v>
      </c>
      <c r="B294">
        <v>340.36334302592502</v>
      </c>
      <c r="C294">
        <v>337.74729028846798</v>
      </c>
      <c r="D294">
        <v>343.40435199057202</v>
      </c>
      <c r="E294">
        <v>334.73430318313501</v>
      </c>
      <c r="F294">
        <v>335.046844784315</v>
      </c>
      <c r="G294">
        <v>342.19923667414901</v>
      </c>
      <c r="H294">
        <v>337.957652887851</v>
      </c>
      <c r="I294">
        <v>342.711475043598</v>
      </c>
      <c r="J294">
        <v>338.76354911156102</v>
      </c>
      <c r="K294">
        <v>341.68102077582301</v>
      </c>
      <c r="L294">
        <v>337.19169367287498</v>
      </c>
      <c r="M294">
        <v>343.14959576146401</v>
      </c>
      <c r="N294">
        <v>342.79549338065499</v>
      </c>
      <c r="O294">
        <v>334.203068703702</v>
      </c>
      <c r="P294">
        <v>340.20241009459198</v>
      </c>
      <c r="Q294">
        <v>345.486426269704</v>
      </c>
      <c r="R294">
        <v>350.93674974202003</v>
      </c>
      <c r="S294">
        <v>594.25653020508003</v>
      </c>
      <c r="T294">
        <v>711.60639666175302</v>
      </c>
      <c r="U294">
        <v>525.61674379283897</v>
      </c>
      <c r="V294">
        <v>561.43103299035999</v>
      </c>
      <c r="W294">
        <v>471.60005112874302</v>
      </c>
      <c r="X294">
        <v>547.23013205028997</v>
      </c>
      <c r="Y294">
        <v>646.91189160990496</v>
      </c>
      <c r="Z294">
        <v>686.07261545554297</v>
      </c>
      <c r="AA294">
        <v>624.65032977381895</v>
      </c>
      <c r="AB294">
        <v>640.15165426453802</v>
      </c>
      <c r="AC294">
        <v>588.71129169677397</v>
      </c>
      <c r="AD294">
        <v>535.72639485798697</v>
      </c>
      <c r="AE294">
        <v>477.66564696207502</v>
      </c>
      <c r="AF294">
        <v>430.012638235662</v>
      </c>
      <c r="AG294">
        <v>414.666069759891</v>
      </c>
      <c r="AH294">
        <v>412.13075869668501</v>
      </c>
      <c r="AI294">
        <v>392.23343333385901</v>
      </c>
      <c r="AJ294">
        <v>382.623576796512</v>
      </c>
      <c r="AK294">
        <v>374.27965877517801</v>
      </c>
      <c r="AL294">
        <v>370.05254793494299</v>
      </c>
      <c r="AM294">
        <v>366.04450017184399</v>
      </c>
      <c r="AN294">
        <v>364.37488532982599</v>
      </c>
      <c r="AO294">
        <v>356.72030675505601</v>
      </c>
      <c r="AP294">
        <v>343.574228459464</v>
      </c>
      <c r="AQ294">
        <v>336.148125458864</v>
      </c>
      <c r="AR294">
        <v>333.54822855131903</v>
      </c>
      <c r="AS294">
        <v>335.037467061857</v>
      </c>
      <c r="AT294">
        <v>335.42005425119697</v>
      </c>
      <c r="AU294">
        <v>329.820757362336</v>
      </c>
      <c r="AV294">
        <v>334.31490798477398</v>
      </c>
      <c r="AW294">
        <v>340.74939964570001</v>
      </c>
      <c r="AX294">
        <v>342.010474559518</v>
      </c>
      <c r="AY294">
        <v>333.12772374901402</v>
      </c>
      <c r="AZ294">
        <v>338.74774664858597</v>
      </c>
      <c r="BA294">
        <v>339.66517867330498</v>
      </c>
      <c r="BB294">
        <v>335.93538269268299</v>
      </c>
      <c r="BC294">
        <v>341.08756812597602</v>
      </c>
      <c r="BD294">
        <v>333.971701825362</v>
      </c>
      <c r="BE294">
        <v>337.96181473250499</v>
      </c>
      <c r="BF294">
        <v>340.13192075083799</v>
      </c>
      <c r="BG294">
        <v>335.42631992457899</v>
      </c>
      <c r="BH294">
        <v>358.81242602111001</v>
      </c>
      <c r="BI294">
        <v>363.39130708200003</v>
      </c>
      <c r="BJ294">
        <v>395.37519452303098</v>
      </c>
      <c r="BK294">
        <v>452.70613167103699</v>
      </c>
      <c r="BL294">
        <v>544.49895191238102</v>
      </c>
      <c r="BM294">
        <v>662.33430167464405</v>
      </c>
      <c r="BN294">
        <v>844.24831010244304</v>
      </c>
      <c r="BO294">
        <v>1294.6793939014401</v>
      </c>
      <c r="BP294">
        <v>1170.8524562663099</v>
      </c>
      <c r="BQ294">
        <v>1593.52883510278</v>
      </c>
      <c r="BR294">
        <v>2092.12114219861</v>
      </c>
      <c r="BS294">
        <v>2595.5368662609399</v>
      </c>
      <c r="BT294">
        <v>2378.0252821351901</v>
      </c>
      <c r="BU294">
        <v>1867.5709877573399</v>
      </c>
      <c r="BV294">
        <v>1536.8994966269199</v>
      </c>
      <c r="BW294">
        <v>1365.9269566001501</v>
      </c>
      <c r="BX294">
        <v>1175.43792889469</v>
      </c>
      <c r="BY294">
        <v>984.17708022922795</v>
      </c>
      <c r="BZ294">
        <v>898.55116643725</v>
      </c>
      <c r="CA294">
        <v>767.60970317215799</v>
      </c>
      <c r="CB294">
        <v>730.85593760652398</v>
      </c>
      <c r="CC294">
        <v>732.94499788347696</v>
      </c>
      <c r="CD294">
        <v>727.91114222996202</v>
      </c>
    </row>
    <row r="295" spans="1:82" x14ac:dyDescent="0.25">
      <c r="A295">
        <v>70.4138851802403</v>
      </c>
      <c r="B295">
        <v>341.57550637840001</v>
      </c>
      <c r="C295">
        <v>339.50611056600098</v>
      </c>
      <c r="D295">
        <v>342.76949091045702</v>
      </c>
      <c r="E295">
        <v>332.302481725034</v>
      </c>
      <c r="F295">
        <v>334.78500140666398</v>
      </c>
      <c r="G295">
        <v>340.124994660948</v>
      </c>
      <c r="H295">
        <v>336.30589824505699</v>
      </c>
      <c r="I295">
        <v>342.37195382410101</v>
      </c>
      <c r="J295">
        <v>339.01904793635902</v>
      </c>
      <c r="K295">
        <v>339.41499524268499</v>
      </c>
      <c r="L295">
        <v>335.961285515849</v>
      </c>
      <c r="M295">
        <v>342.35568944578802</v>
      </c>
      <c r="N295">
        <v>343.93260761746097</v>
      </c>
      <c r="O295">
        <v>335.9266852614</v>
      </c>
      <c r="P295">
        <v>340.71221826604199</v>
      </c>
      <c r="Q295">
        <v>342.59713302989701</v>
      </c>
      <c r="R295">
        <v>348.85494750294703</v>
      </c>
      <c r="S295">
        <v>572.18186257998502</v>
      </c>
      <c r="T295">
        <v>679.96358631077396</v>
      </c>
      <c r="U295">
        <v>512.24390987148604</v>
      </c>
      <c r="V295">
        <v>541.79405935847706</v>
      </c>
      <c r="W295">
        <v>466.193242478554</v>
      </c>
      <c r="X295">
        <v>527.63702360350396</v>
      </c>
      <c r="Y295">
        <v>614.99853497391098</v>
      </c>
      <c r="Z295">
        <v>649.09079177953595</v>
      </c>
      <c r="AA295">
        <v>595.09825047491802</v>
      </c>
      <c r="AB295">
        <v>611.94680929365302</v>
      </c>
      <c r="AC295">
        <v>559.51244044384896</v>
      </c>
      <c r="AD295">
        <v>517.07934618257195</v>
      </c>
      <c r="AE295">
        <v>464.406692234508</v>
      </c>
      <c r="AF295">
        <v>421.47131638771498</v>
      </c>
      <c r="AG295">
        <v>407.589071819465</v>
      </c>
      <c r="AH295">
        <v>410.29342433091801</v>
      </c>
      <c r="AI295">
        <v>389.557457031843</v>
      </c>
      <c r="AJ295">
        <v>380.27829208210397</v>
      </c>
      <c r="AK295">
        <v>372.80721894058399</v>
      </c>
      <c r="AL295">
        <v>365.17391141876499</v>
      </c>
      <c r="AM295">
        <v>366.544567602364</v>
      </c>
      <c r="AN295">
        <v>362.39699233795699</v>
      </c>
      <c r="AO295">
        <v>355.32462568172701</v>
      </c>
      <c r="AP295">
        <v>344.29285375265101</v>
      </c>
      <c r="AQ295">
        <v>339.13824612829802</v>
      </c>
      <c r="AR295">
        <v>331.994824064959</v>
      </c>
      <c r="AS295">
        <v>336.511485558488</v>
      </c>
      <c r="AT295">
        <v>336.611452927161</v>
      </c>
      <c r="AU295">
        <v>332.64806120849698</v>
      </c>
      <c r="AV295">
        <v>332.33401886755303</v>
      </c>
      <c r="AW295">
        <v>342.29177082563098</v>
      </c>
      <c r="AX295">
        <v>343.08447107161697</v>
      </c>
      <c r="AY295">
        <v>334.73485748221901</v>
      </c>
      <c r="AZ295">
        <v>339.12468179097402</v>
      </c>
      <c r="BA295">
        <v>337.12229249018901</v>
      </c>
      <c r="BB295">
        <v>336.01986992987798</v>
      </c>
      <c r="BC295">
        <v>344.65311660762802</v>
      </c>
      <c r="BD295">
        <v>331.83646119958001</v>
      </c>
      <c r="BE295">
        <v>338.52194304528098</v>
      </c>
      <c r="BF295">
        <v>338.683317292948</v>
      </c>
      <c r="BG295">
        <v>336.33390176570401</v>
      </c>
      <c r="BH295">
        <v>359.20879610260801</v>
      </c>
      <c r="BI295">
        <v>364.65671541623402</v>
      </c>
      <c r="BJ295">
        <v>399.87428370157102</v>
      </c>
      <c r="BK295">
        <v>455.52255836243</v>
      </c>
      <c r="BL295">
        <v>552.73169334752299</v>
      </c>
      <c r="BM295">
        <v>682.23066617174504</v>
      </c>
      <c r="BN295">
        <v>874.05119236506698</v>
      </c>
      <c r="BO295">
        <v>1350.9040781661599</v>
      </c>
      <c r="BP295">
        <v>1219.84907948214</v>
      </c>
      <c r="BQ295">
        <v>1552.2940492723101</v>
      </c>
      <c r="BR295">
        <v>2005.0887112701</v>
      </c>
      <c r="BS295">
        <v>2405.41119555356</v>
      </c>
      <c r="BT295">
        <v>2165.8688563888099</v>
      </c>
      <c r="BU295">
        <v>1690.28905581407</v>
      </c>
      <c r="BV295">
        <v>1408.49039028018</v>
      </c>
      <c r="BW295">
        <v>1259.44128017457</v>
      </c>
      <c r="BX295">
        <v>1092.3295342117599</v>
      </c>
      <c r="BY295">
        <v>924.74698849849904</v>
      </c>
      <c r="BZ295">
        <v>850.84280576164895</v>
      </c>
      <c r="CA295">
        <v>736.06094057781002</v>
      </c>
      <c r="CB295">
        <v>701.18758021990902</v>
      </c>
      <c r="CC295">
        <v>703.86713582175003</v>
      </c>
      <c r="CD295">
        <v>694.78344991247104</v>
      </c>
    </row>
    <row r="296" spans="1:82" x14ac:dyDescent="0.25">
      <c r="A296">
        <v>70.654205607476598</v>
      </c>
      <c r="B296">
        <v>340.37897082105502</v>
      </c>
      <c r="C296">
        <v>337.31115781720302</v>
      </c>
      <c r="D296">
        <v>342.60488082988502</v>
      </c>
      <c r="E296">
        <v>337.16915504792502</v>
      </c>
      <c r="F296">
        <v>338.67736202515499</v>
      </c>
      <c r="G296">
        <v>336.81047287414498</v>
      </c>
      <c r="H296">
        <v>333.45726545055697</v>
      </c>
      <c r="I296">
        <v>342.321111892207</v>
      </c>
      <c r="J296">
        <v>335.03834167760499</v>
      </c>
      <c r="K296">
        <v>334.92193689236802</v>
      </c>
      <c r="L296">
        <v>334.41362130973499</v>
      </c>
      <c r="M296">
        <v>338.29114760962301</v>
      </c>
      <c r="N296">
        <v>346.60528698989498</v>
      </c>
      <c r="O296">
        <v>340.68819926449299</v>
      </c>
      <c r="P296">
        <v>341.38197882994501</v>
      </c>
      <c r="Q296">
        <v>342.05373742664602</v>
      </c>
      <c r="R296">
        <v>345.46431772902099</v>
      </c>
      <c r="S296">
        <v>536.94055708695498</v>
      </c>
      <c r="T296">
        <v>640.70808163922698</v>
      </c>
      <c r="U296">
        <v>492.11833949777503</v>
      </c>
      <c r="V296">
        <v>515.95876490636203</v>
      </c>
      <c r="W296">
        <v>458.54772145525698</v>
      </c>
      <c r="X296">
        <v>500.16633389039202</v>
      </c>
      <c r="Y296">
        <v>569.16326651693305</v>
      </c>
      <c r="Z296">
        <v>595.01141347648797</v>
      </c>
      <c r="AA296">
        <v>550.57801270608297</v>
      </c>
      <c r="AB296">
        <v>566.293857565336</v>
      </c>
      <c r="AC296">
        <v>527.07020727897395</v>
      </c>
      <c r="AD296">
        <v>488.90302007448997</v>
      </c>
      <c r="AE296">
        <v>452.31847186671598</v>
      </c>
      <c r="AF296">
        <v>412.10954139031003</v>
      </c>
      <c r="AG296">
        <v>399.67864604025198</v>
      </c>
      <c r="AH296">
        <v>402.10517687305901</v>
      </c>
      <c r="AI296">
        <v>384.437399902089</v>
      </c>
      <c r="AJ296">
        <v>377.51206728519497</v>
      </c>
      <c r="AK296">
        <v>368.97918461274497</v>
      </c>
      <c r="AL296">
        <v>363.972728638489</v>
      </c>
      <c r="AM296">
        <v>364.73974767439898</v>
      </c>
      <c r="AN296">
        <v>360.98494411023</v>
      </c>
      <c r="AO296">
        <v>351.326977751642</v>
      </c>
      <c r="AP296">
        <v>346.09124108324198</v>
      </c>
      <c r="AQ296">
        <v>337.35802925051399</v>
      </c>
      <c r="AR296">
        <v>329.480857251553</v>
      </c>
      <c r="AS296">
        <v>332.706515975</v>
      </c>
      <c r="AT296">
        <v>337.900749679591</v>
      </c>
      <c r="AU296">
        <v>337.53327040180801</v>
      </c>
      <c r="AV296">
        <v>328.97554685763299</v>
      </c>
      <c r="AW296">
        <v>343.61902052689601</v>
      </c>
      <c r="AX296">
        <v>342.01014306365403</v>
      </c>
      <c r="AY296">
        <v>336.27500725085002</v>
      </c>
      <c r="AZ296">
        <v>338.85454374134798</v>
      </c>
      <c r="BA296">
        <v>335.703937820558</v>
      </c>
      <c r="BB296">
        <v>337.04437370901201</v>
      </c>
      <c r="BC296">
        <v>348.447527483697</v>
      </c>
      <c r="BD296">
        <v>334.53772256793098</v>
      </c>
      <c r="BE296">
        <v>338.17518618535399</v>
      </c>
      <c r="BF296">
        <v>339.02656048628501</v>
      </c>
      <c r="BG296">
        <v>339.530970658439</v>
      </c>
      <c r="BH296">
        <v>360.60049118214698</v>
      </c>
      <c r="BI296">
        <v>367.21338475260802</v>
      </c>
      <c r="BJ296">
        <v>400.67483832926399</v>
      </c>
      <c r="BK296">
        <v>470.65734936453799</v>
      </c>
      <c r="BL296">
        <v>583.60121846079096</v>
      </c>
      <c r="BM296">
        <v>738.50338114237297</v>
      </c>
      <c r="BN296">
        <v>966.79362103677897</v>
      </c>
      <c r="BO296">
        <v>1511.40695427131</v>
      </c>
      <c r="BP296">
        <v>1354.04654846165</v>
      </c>
      <c r="BQ296">
        <v>1544.02062871883</v>
      </c>
      <c r="BR296">
        <v>1880.5001882460799</v>
      </c>
      <c r="BS296">
        <v>2167.7987603987699</v>
      </c>
      <c r="BT296">
        <v>1921.67242187181</v>
      </c>
      <c r="BU296">
        <v>1503.82486978515</v>
      </c>
      <c r="BV296">
        <v>1277.5828000275801</v>
      </c>
      <c r="BW296">
        <v>1145.75874590689</v>
      </c>
      <c r="BX296">
        <v>1011.58082968309</v>
      </c>
      <c r="BY296">
        <v>858.33883797403701</v>
      </c>
      <c r="BZ296">
        <v>802.329992419679</v>
      </c>
      <c r="CA296">
        <v>703.74952070320705</v>
      </c>
      <c r="CB296">
        <v>667.36823529077299</v>
      </c>
      <c r="CC296">
        <v>669.19438474721596</v>
      </c>
      <c r="CD296">
        <v>659.01794276353303</v>
      </c>
    </row>
    <row r="297" spans="1:82" x14ac:dyDescent="0.25">
      <c r="A297">
        <v>70.894526034712896</v>
      </c>
      <c r="B297">
        <v>341.20983592492098</v>
      </c>
      <c r="C297">
        <v>336.12859148392101</v>
      </c>
      <c r="D297">
        <v>340.17869114782798</v>
      </c>
      <c r="E297">
        <v>338.98930122697698</v>
      </c>
      <c r="F297">
        <v>337.51016675560101</v>
      </c>
      <c r="G297">
        <v>336.00590125175398</v>
      </c>
      <c r="H297">
        <v>332.55585138509002</v>
      </c>
      <c r="I297">
        <v>343.86554867975798</v>
      </c>
      <c r="J297">
        <v>332.86207971791902</v>
      </c>
      <c r="K297">
        <v>332.93899875281102</v>
      </c>
      <c r="L297">
        <v>334.294563250789</v>
      </c>
      <c r="M297">
        <v>338.60712653893398</v>
      </c>
      <c r="N297">
        <v>345.739422111941</v>
      </c>
      <c r="O297">
        <v>341.47797475522901</v>
      </c>
      <c r="P297">
        <v>343.34307824817199</v>
      </c>
      <c r="Q297">
        <v>342.08514437382001</v>
      </c>
      <c r="R297">
        <v>343.64923711867499</v>
      </c>
      <c r="S297">
        <v>520.27768920272399</v>
      </c>
      <c r="T297">
        <v>621.38410840536199</v>
      </c>
      <c r="U297">
        <v>484.368178965928</v>
      </c>
      <c r="V297">
        <v>505.25993352044799</v>
      </c>
      <c r="W297">
        <v>451.29332342196898</v>
      </c>
      <c r="X297">
        <v>488.27515724980498</v>
      </c>
      <c r="Y297">
        <v>553.189221356301</v>
      </c>
      <c r="Z297">
        <v>570.72626567622001</v>
      </c>
      <c r="AA297">
        <v>532.14846405339802</v>
      </c>
      <c r="AB297">
        <v>545.87121912096302</v>
      </c>
      <c r="AC297">
        <v>514.29762702481798</v>
      </c>
      <c r="AD297">
        <v>475.42580058596002</v>
      </c>
      <c r="AE297">
        <v>446.83066493781399</v>
      </c>
      <c r="AF297">
        <v>406.72637456657299</v>
      </c>
      <c r="AG297">
        <v>397.28016453545098</v>
      </c>
      <c r="AH297">
        <v>396.579292076439</v>
      </c>
      <c r="AI297">
        <v>383.45118037815502</v>
      </c>
      <c r="AJ297">
        <v>377.549059933389</v>
      </c>
      <c r="AK297">
        <v>367.95969005412502</v>
      </c>
      <c r="AL297">
        <v>363.03664399142298</v>
      </c>
      <c r="AM297">
        <v>362.31442704703699</v>
      </c>
      <c r="AN297">
        <v>361.42365333215002</v>
      </c>
      <c r="AO297">
        <v>350.88286187810502</v>
      </c>
      <c r="AP297">
        <v>344.66363379718399</v>
      </c>
      <c r="AQ297">
        <v>338.52139094506401</v>
      </c>
      <c r="AR297">
        <v>329.05464695795803</v>
      </c>
      <c r="AS297">
        <v>333.47958534683698</v>
      </c>
      <c r="AT297">
        <v>339.34286205726499</v>
      </c>
      <c r="AU297">
        <v>337.87734726833099</v>
      </c>
      <c r="AV297">
        <v>326.26448867633201</v>
      </c>
      <c r="AW297">
        <v>340.99748869926401</v>
      </c>
      <c r="AX297">
        <v>338.46915528028399</v>
      </c>
      <c r="AY297">
        <v>335.61282451885501</v>
      </c>
      <c r="AZ297">
        <v>338.98145564089998</v>
      </c>
      <c r="BA297">
        <v>336.40169216237399</v>
      </c>
      <c r="BB297">
        <v>336.381839908166</v>
      </c>
      <c r="BC297">
        <v>346.90648301068001</v>
      </c>
      <c r="BD297">
        <v>334.07333163210302</v>
      </c>
      <c r="BE297">
        <v>338.33732797232801</v>
      </c>
      <c r="BF297">
        <v>340.20202365724799</v>
      </c>
      <c r="BG297">
        <v>342.02059638116998</v>
      </c>
      <c r="BH297">
        <v>359.78381138161899</v>
      </c>
      <c r="BI297">
        <v>368.82904200147101</v>
      </c>
      <c r="BJ297">
        <v>402.18676756552497</v>
      </c>
      <c r="BK297">
        <v>475.38180103402198</v>
      </c>
      <c r="BL297">
        <v>594.37216886423801</v>
      </c>
      <c r="BM297">
        <v>761.31737968516495</v>
      </c>
      <c r="BN297">
        <v>997.03208580409103</v>
      </c>
      <c r="BO297">
        <v>1558.7133378635499</v>
      </c>
      <c r="BP297">
        <v>1389.0000852325099</v>
      </c>
      <c r="BQ297">
        <v>1524.0310881288201</v>
      </c>
      <c r="BR297">
        <v>1810.16844750631</v>
      </c>
      <c r="BS297">
        <v>2044.13913556905</v>
      </c>
      <c r="BT297">
        <v>1791.35228041303</v>
      </c>
      <c r="BU297">
        <v>1407.44214712505</v>
      </c>
      <c r="BV297">
        <v>1205.47501625115</v>
      </c>
      <c r="BW297">
        <v>1084.8502789704801</v>
      </c>
      <c r="BX297">
        <v>963.27072539587095</v>
      </c>
      <c r="BY297">
        <v>819.14619527653895</v>
      </c>
      <c r="BZ297">
        <v>773.29233138692496</v>
      </c>
      <c r="CA297">
        <v>683.34694504195704</v>
      </c>
      <c r="CB297">
        <v>647.11590161314098</v>
      </c>
      <c r="CC297">
        <v>651.601842941124</v>
      </c>
      <c r="CD297">
        <v>634.13897239056303</v>
      </c>
    </row>
    <row r="298" spans="1:82" x14ac:dyDescent="0.25">
      <c r="A298">
        <v>71.134846461949195</v>
      </c>
      <c r="B298">
        <v>343.55476271304201</v>
      </c>
      <c r="C298">
        <v>336.46799278160199</v>
      </c>
      <c r="D298">
        <v>337.84268163126399</v>
      </c>
      <c r="E298">
        <v>343.28140411385698</v>
      </c>
      <c r="F298">
        <v>331.71384609313401</v>
      </c>
      <c r="G298">
        <v>334.29806744223401</v>
      </c>
      <c r="H298">
        <v>331.87055542090201</v>
      </c>
      <c r="I298">
        <v>344.77411233983997</v>
      </c>
      <c r="J298">
        <v>332.73731209298001</v>
      </c>
      <c r="K298">
        <v>335.26042663847602</v>
      </c>
      <c r="L298">
        <v>333.57642430092199</v>
      </c>
      <c r="M298">
        <v>342.108996614163</v>
      </c>
      <c r="N298">
        <v>342.68309165705199</v>
      </c>
      <c r="O298">
        <v>342.1560875792</v>
      </c>
      <c r="P298">
        <v>348.55766568142599</v>
      </c>
      <c r="Q298">
        <v>341.45725080538199</v>
      </c>
      <c r="R298">
        <v>341.41784758900798</v>
      </c>
      <c r="S298">
        <v>496.94368759836902</v>
      </c>
      <c r="T298">
        <v>593.75190285118401</v>
      </c>
      <c r="U298">
        <v>475.03520076530401</v>
      </c>
      <c r="V298">
        <v>488.27573134226401</v>
      </c>
      <c r="W298">
        <v>442.72697673180801</v>
      </c>
      <c r="X298">
        <v>471.07573089819499</v>
      </c>
      <c r="Y298">
        <v>523.10158800773695</v>
      </c>
      <c r="Z298">
        <v>536.44308718120499</v>
      </c>
      <c r="AA298">
        <v>501.39391608678699</v>
      </c>
      <c r="AB298">
        <v>509.20264065520399</v>
      </c>
      <c r="AC298">
        <v>489.94578140342702</v>
      </c>
      <c r="AD298">
        <v>457.09853717816299</v>
      </c>
      <c r="AE298">
        <v>434.07081088272002</v>
      </c>
      <c r="AF298">
        <v>401.89188245325499</v>
      </c>
      <c r="AG298">
        <v>392.30246738894198</v>
      </c>
      <c r="AH298">
        <v>391.57273227179701</v>
      </c>
      <c r="AI298">
        <v>382.35357904862298</v>
      </c>
      <c r="AJ298">
        <v>376.60350658945799</v>
      </c>
      <c r="AK298">
        <v>368.68317205066899</v>
      </c>
      <c r="AL298">
        <v>359.90586849760001</v>
      </c>
      <c r="AM298">
        <v>360.84045081004302</v>
      </c>
      <c r="AN298">
        <v>364.87190651359799</v>
      </c>
      <c r="AO298">
        <v>351.96393642023497</v>
      </c>
      <c r="AP298">
        <v>342.14012204051602</v>
      </c>
      <c r="AQ298">
        <v>343.546785838684</v>
      </c>
      <c r="AR298">
        <v>331.67849868638899</v>
      </c>
      <c r="AS298">
        <v>338.04864544278797</v>
      </c>
      <c r="AT298">
        <v>344.25482551769699</v>
      </c>
      <c r="AU298">
        <v>335.59115589468598</v>
      </c>
      <c r="AV298">
        <v>323.959915928057</v>
      </c>
      <c r="AW298">
        <v>340.203849197659</v>
      </c>
      <c r="AX298">
        <v>335.52988090849198</v>
      </c>
      <c r="AY298">
        <v>334.72387500373799</v>
      </c>
      <c r="AZ298">
        <v>340.52025862681302</v>
      </c>
      <c r="BA298">
        <v>340.51807710410401</v>
      </c>
      <c r="BB298">
        <v>332.984565401113</v>
      </c>
      <c r="BC298">
        <v>346.87240494747101</v>
      </c>
      <c r="BD298">
        <v>334.393048266444</v>
      </c>
      <c r="BE298">
        <v>340.26928644956598</v>
      </c>
      <c r="BF298">
        <v>340.95098939796497</v>
      </c>
      <c r="BG298">
        <v>345.60009752876402</v>
      </c>
      <c r="BH298">
        <v>358.60176836208097</v>
      </c>
      <c r="BI298">
        <v>374.09834703508301</v>
      </c>
      <c r="BJ298">
        <v>411.50735995138598</v>
      </c>
      <c r="BK298">
        <v>490.99743453681498</v>
      </c>
      <c r="BL298">
        <v>633.65625455919997</v>
      </c>
      <c r="BM298">
        <v>836.86794703166504</v>
      </c>
      <c r="BN298">
        <v>1118.1053176702001</v>
      </c>
      <c r="BO298">
        <v>1733.4745560297999</v>
      </c>
      <c r="BP298">
        <v>1540.81355201977</v>
      </c>
      <c r="BQ298">
        <v>1529.4896415578501</v>
      </c>
      <c r="BR298">
        <v>1715.4013824189001</v>
      </c>
      <c r="BS298">
        <v>1789.5224180978</v>
      </c>
      <c r="BT298">
        <v>1534.2173668272601</v>
      </c>
      <c r="BU298">
        <v>1223.3315407571499</v>
      </c>
      <c r="BV298">
        <v>1060.9321075671101</v>
      </c>
      <c r="BW298">
        <v>976.54688752064999</v>
      </c>
      <c r="BX298">
        <v>876.06382031677094</v>
      </c>
      <c r="BY298">
        <v>750.93285102925097</v>
      </c>
      <c r="BZ298">
        <v>722.26872724626105</v>
      </c>
      <c r="CA298">
        <v>654.290646747344</v>
      </c>
      <c r="CB298">
        <v>616.58174526446203</v>
      </c>
      <c r="CC298">
        <v>624.42322841333805</v>
      </c>
      <c r="CD298">
        <v>599.92274436185005</v>
      </c>
    </row>
    <row r="299" spans="1:82" x14ac:dyDescent="0.25">
      <c r="A299">
        <v>71.375166889185493</v>
      </c>
      <c r="B299">
        <v>342.32381344022099</v>
      </c>
      <c r="C299">
        <v>338.22467755970803</v>
      </c>
      <c r="D299">
        <v>336.91360095298199</v>
      </c>
      <c r="E299">
        <v>341.850003625586</v>
      </c>
      <c r="F299">
        <v>331.87688844036597</v>
      </c>
      <c r="G299">
        <v>333.46558742843303</v>
      </c>
      <c r="H299">
        <v>333.32206246383601</v>
      </c>
      <c r="I299">
        <v>345.21301175075502</v>
      </c>
      <c r="J299">
        <v>333.29585755043303</v>
      </c>
      <c r="K299">
        <v>338.78237017376802</v>
      </c>
      <c r="L299">
        <v>333.701519771927</v>
      </c>
      <c r="M299">
        <v>341.652189285124</v>
      </c>
      <c r="N299">
        <v>340.36621553959901</v>
      </c>
      <c r="O299">
        <v>342.80345427035599</v>
      </c>
      <c r="P299">
        <v>350.54731266873301</v>
      </c>
      <c r="Q299">
        <v>340.53618302258502</v>
      </c>
      <c r="R299">
        <v>339.561967427524</v>
      </c>
      <c r="S299">
        <v>479.32272121632201</v>
      </c>
      <c r="T299">
        <v>572.96073415486501</v>
      </c>
      <c r="U299">
        <v>466.996816210048</v>
      </c>
      <c r="V299">
        <v>476.42549799696502</v>
      </c>
      <c r="W299">
        <v>437.52127806252599</v>
      </c>
      <c r="X299">
        <v>461.33163996131702</v>
      </c>
      <c r="Y299">
        <v>506.32898431560199</v>
      </c>
      <c r="Z299">
        <v>520.06948413677605</v>
      </c>
      <c r="AA299">
        <v>489.37008575381202</v>
      </c>
      <c r="AB299">
        <v>493.172119304494</v>
      </c>
      <c r="AC299">
        <v>478.60561309584199</v>
      </c>
      <c r="AD299">
        <v>449.22730206325502</v>
      </c>
      <c r="AE299">
        <v>426.91240364434299</v>
      </c>
      <c r="AF299">
        <v>400.30659003845199</v>
      </c>
      <c r="AG299">
        <v>390.10481141141298</v>
      </c>
      <c r="AH299">
        <v>388.18080182813202</v>
      </c>
      <c r="AI299">
        <v>381.59088359955899</v>
      </c>
      <c r="AJ299">
        <v>373.10118408485101</v>
      </c>
      <c r="AK299">
        <v>368.171860553344</v>
      </c>
      <c r="AL299">
        <v>360.126744170042</v>
      </c>
      <c r="AM299">
        <v>361.299909941929</v>
      </c>
      <c r="AN299">
        <v>364.1927321595</v>
      </c>
      <c r="AO299">
        <v>355.222202422284</v>
      </c>
      <c r="AP299">
        <v>342.07986286757102</v>
      </c>
      <c r="AQ299">
        <v>345.74233225612602</v>
      </c>
      <c r="AR299">
        <v>334.04293089785</v>
      </c>
      <c r="AS299">
        <v>337.54592786052098</v>
      </c>
      <c r="AT299">
        <v>343.98889070434899</v>
      </c>
      <c r="AU299">
        <v>337.57665335765398</v>
      </c>
      <c r="AV299">
        <v>324.95251589303501</v>
      </c>
      <c r="AW299">
        <v>338.08231158173197</v>
      </c>
      <c r="AX299">
        <v>337.20572403941401</v>
      </c>
      <c r="AY299">
        <v>335.585888962365</v>
      </c>
      <c r="AZ299">
        <v>344.12080664447501</v>
      </c>
      <c r="BA299">
        <v>340.109386318068</v>
      </c>
      <c r="BB299">
        <v>335.26866836557099</v>
      </c>
      <c r="BC299">
        <v>346.92744475358501</v>
      </c>
      <c r="BD299">
        <v>333.67377090716099</v>
      </c>
      <c r="BE299">
        <v>340.40251941360498</v>
      </c>
      <c r="BF299">
        <v>340.594465196709</v>
      </c>
      <c r="BG299">
        <v>347.75463322569698</v>
      </c>
      <c r="BH299">
        <v>359.37356114860398</v>
      </c>
      <c r="BI299">
        <v>378.22105914095499</v>
      </c>
      <c r="BJ299">
        <v>417.814775623576</v>
      </c>
      <c r="BK299">
        <v>503.109637204796</v>
      </c>
      <c r="BL299">
        <v>652.78449983865596</v>
      </c>
      <c r="BM299">
        <v>878.72362816666498</v>
      </c>
      <c r="BN299">
        <v>1193.1251045357001</v>
      </c>
      <c r="BO299">
        <v>1820.25716085876</v>
      </c>
      <c r="BP299">
        <v>1612.98151289207</v>
      </c>
      <c r="BQ299">
        <v>1523.1334188544099</v>
      </c>
      <c r="BR299">
        <v>1665.3202010300099</v>
      </c>
      <c r="BS299">
        <v>1665.84776387136</v>
      </c>
      <c r="BT299">
        <v>1413.13798866812</v>
      </c>
      <c r="BU299">
        <v>1131.31553506717</v>
      </c>
      <c r="BV299">
        <v>990.39294460272299</v>
      </c>
      <c r="BW299">
        <v>916.78858690425898</v>
      </c>
      <c r="BX299">
        <v>828.86024997324398</v>
      </c>
      <c r="BY299">
        <v>716.73353833147598</v>
      </c>
      <c r="BZ299">
        <v>689.45813886262204</v>
      </c>
      <c r="CA299">
        <v>632.94525107675202</v>
      </c>
      <c r="CB299">
        <v>598.50976161645599</v>
      </c>
      <c r="CC299">
        <v>605.17723140678299</v>
      </c>
      <c r="CD299">
        <v>579.37601780875195</v>
      </c>
    </row>
    <row r="300" spans="1:82" x14ac:dyDescent="0.25">
      <c r="A300">
        <v>71.615487316421806</v>
      </c>
      <c r="B300">
        <v>341.33917439121501</v>
      </c>
      <c r="C300">
        <v>340.23553311570203</v>
      </c>
      <c r="D300">
        <v>335.671584209164</v>
      </c>
      <c r="E300">
        <v>340.16855079337603</v>
      </c>
      <c r="F300">
        <v>332.201570371814</v>
      </c>
      <c r="G300">
        <v>333.622304802229</v>
      </c>
      <c r="H300">
        <v>334.59725290293102</v>
      </c>
      <c r="I300">
        <v>345.64587394251799</v>
      </c>
      <c r="J300">
        <v>333.72856166233697</v>
      </c>
      <c r="K300">
        <v>342.30143275024102</v>
      </c>
      <c r="L300">
        <v>334.19869263192697</v>
      </c>
      <c r="M300">
        <v>340.76149915208799</v>
      </c>
      <c r="N300">
        <v>339.19061766359101</v>
      </c>
      <c r="O300">
        <v>343.51554272784898</v>
      </c>
      <c r="P300">
        <v>352.98117744434097</v>
      </c>
      <c r="Q300">
        <v>339.92718476729999</v>
      </c>
      <c r="R300">
        <v>337.796043153612</v>
      </c>
      <c r="S300">
        <v>460.74977737003098</v>
      </c>
      <c r="T300">
        <v>549.39769133821403</v>
      </c>
      <c r="U300">
        <v>458.14865830406598</v>
      </c>
      <c r="V300">
        <v>463.79590170803499</v>
      </c>
      <c r="W300">
        <v>431.90821370170102</v>
      </c>
      <c r="X300">
        <v>450.462464732603</v>
      </c>
      <c r="Y300">
        <v>487.804167820526</v>
      </c>
      <c r="Z300">
        <v>501.25630813176002</v>
      </c>
      <c r="AA300">
        <v>475.64766566263302</v>
      </c>
      <c r="AB300">
        <v>474.99478278536702</v>
      </c>
      <c r="AC300">
        <v>466.138521860644</v>
      </c>
      <c r="AD300">
        <v>440.43301033194302</v>
      </c>
      <c r="AE300">
        <v>419.18300661223901</v>
      </c>
      <c r="AF300">
        <v>398.172285122566</v>
      </c>
      <c r="AG300">
        <v>388.138957997143</v>
      </c>
      <c r="AH300">
        <v>384.97812967939598</v>
      </c>
      <c r="AI300">
        <v>381.13179295967001</v>
      </c>
      <c r="AJ300">
        <v>369.75406125242802</v>
      </c>
      <c r="AK300">
        <v>367.47732090193102</v>
      </c>
      <c r="AL300">
        <v>361.61652161719701</v>
      </c>
      <c r="AM300">
        <v>362.13654626726202</v>
      </c>
      <c r="AN300">
        <v>363.28912753564703</v>
      </c>
      <c r="AO300">
        <v>358.19500753824201</v>
      </c>
      <c r="AP300">
        <v>341.60938169292803</v>
      </c>
      <c r="AQ300">
        <v>347.79106296144897</v>
      </c>
      <c r="AR300">
        <v>336.62629779509001</v>
      </c>
      <c r="AS300">
        <v>336.95119332417102</v>
      </c>
      <c r="AT300">
        <v>343.98625151197598</v>
      </c>
      <c r="AU300">
        <v>339.648892744021</v>
      </c>
      <c r="AV300">
        <v>327.17647859672701</v>
      </c>
      <c r="AW300">
        <v>335.85038916103599</v>
      </c>
      <c r="AX300">
        <v>338.32447296317702</v>
      </c>
      <c r="AY300">
        <v>336.266456588751</v>
      </c>
      <c r="AZ300">
        <v>347.30604073355897</v>
      </c>
      <c r="BA300">
        <v>339.63465531814899</v>
      </c>
      <c r="BB300">
        <v>337.29120460487798</v>
      </c>
      <c r="BC300">
        <v>346.84607139237897</v>
      </c>
      <c r="BD300">
        <v>332.72087123452599</v>
      </c>
      <c r="BE300">
        <v>341.341384577616</v>
      </c>
      <c r="BF300">
        <v>340.651814758245</v>
      </c>
      <c r="BG300">
        <v>349.30209279206798</v>
      </c>
      <c r="BH300">
        <v>359.55829891812999</v>
      </c>
      <c r="BI300">
        <v>382.83292305971298</v>
      </c>
      <c r="BJ300">
        <v>424.811791485669</v>
      </c>
      <c r="BK300">
        <v>515.77773444635898</v>
      </c>
      <c r="BL300">
        <v>674.47873807216297</v>
      </c>
      <c r="BM300">
        <v>926.40990311403596</v>
      </c>
      <c r="BN300">
        <v>1277.9203623476201</v>
      </c>
      <c r="BO300">
        <v>1919.23523851806</v>
      </c>
      <c r="BP300">
        <v>1696.18693420773</v>
      </c>
      <c r="BQ300">
        <v>1516.8598968859701</v>
      </c>
      <c r="BR300">
        <v>1607.1772534663701</v>
      </c>
      <c r="BS300">
        <v>1523.41087504399</v>
      </c>
      <c r="BT300">
        <v>1270.16368185999</v>
      </c>
      <c r="BU300">
        <v>1023.78479837707</v>
      </c>
      <c r="BV300">
        <v>906.94142793809203</v>
      </c>
      <c r="BW300">
        <v>847.87448705671</v>
      </c>
      <c r="BX300">
        <v>773.68278901205895</v>
      </c>
      <c r="BY300">
        <v>676.63520126036303</v>
      </c>
      <c r="BZ300">
        <v>651.12539618063101</v>
      </c>
      <c r="CA300">
        <v>609.19351515711799</v>
      </c>
      <c r="CB300">
        <v>577.11810676927303</v>
      </c>
      <c r="CC300">
        <v>582.67388870878597</v>
      </c>
      <c r="CD300">
        <v>554.83230034904602</v>
      </c>
    </row>
    <row r="301" spans="1:82" x14ac:dyDescent="0.25">
      <c r="A301">
        <v>71.855807743658204</v>
      </c>
      <c r="B301">
        <v>339.508177026699</v>
      </c>
      <c r="C301">
        <v>340.84916842238601</v>
      </c>
      <c r="D301">
        <v>336.68250797933501</v>
      </c>
      <c r="E301">
        <v>342.57610918096202</v>
      </c>
      <c r="F301">
        <v>335.36789114736598</v>
      </c>
      <c r="G301">
        <v>335.37033998759603</v>
      </c>
      <c r="H301">
        <v>335.44194843871099</v>
      </c>
      <c r="I301">
        <v>345.89868107909302</v>
      </c>
      <c r="J301">
        <v>338.64677721506399</v>
      </c>
      <c r="K301">
        <v>340.68441856934197</v>
      </c>
      <c r="L301">
        <v>334.77224741848698</v>
      </c>
      <c r="M301">
        <v>340.93549457250901</v>
      </c>
      <c r="N301">
        <v>334.45605508783399</v>
      </c>
      <c r="O301">
        <v>344.75865190328199</v>
      </c>
      <c r="P301">
        <v>354.08828756388101</v>
      </c>
      <c r="Q301">
        <v>342.08667251893303</v>
      </c>
      <c r="R301">
        <v>341.52639774191499</v>
      </c>
      <c r="S301">
        <v>443.05592230887299</v>
      </c>
      <c r="T301">
        <v>521.43328634951399</v>
      </c>
      <c r="U301">
        <v>451.44127541293602</v>
      </c>
      <c r="V301">
        <v>454.78544921190502</v>
      </c>
      <c r="W301">
        <v>423.60116990704699</v>
      </c>
      <c r="X301">
        <v>439.412142796144</v>
      </c>
      <c r="Y301">
        <v>469.07413875309499</v>
      </c>
      <c r="Z301">
        <v>481.29864064440102</v>
      </c>
      <c r="AA301">
        <v>457.29898629368398</v>
      </c>
      <c r="AB301">
        <v>453.49599270958498</v>
      </c>
      <c r="AC301">
        <v>449.68551539641101</v>
      </c>
      <c r="AD301">
        <v>423.13199542058999</v>
      </c>
      <c r="AE301">
        <v>413.98921906011401</v>
      </c>
      <c r="AF301">
        <v>394.08017738245502</v>
      </c>
      <c r="AG301">
        <v>380.33540823705601</v>
      </c>
      <c r="AH301">
        <v>379.31174645848103</v>
      </c>
      <c r="AI301">
        <v>378.331308887913</v>
      </c>
      <c r="AJ301">
        <v>371.352127160051</v>
      </c>
      <c r="AK301">
        <v>365.00936130401999</v>
      </c>
      <c r="AL301">
        <v>358.959125996041</v>
      </c>
      <c r="AM301">
        <v>362.075898581773</v>
      </c>
      <c r="AN301">
        <v>364.06556213307499</v>
      </c>
      <c r="AO301">
        <v>359.67019958970099</v>
      </c>
      <c r="AP301">
        <v>341.05217092114498</v>
      </c>
      <c r="AQ301">
        <v>347.14376925337302</v>
      </c>
      <c r="AR301">
        <v>339.56109355603797</v>
      </c>
      <c r="AS301">
        <v>331.92686886785401</v>
      </c>
      <c r="AT301">
        <v>342.38773141802898</v>
      </c>
      <c r="AU301">
        <v>340.58987832754701</v>
      </c>
      <c r="AV301">
        <v>330.32535118711399</v>
      </c>
      <c r="AW301">
        <v>334.839888629683</v>
      </c>
      <c r="AX301">
        <v>338.85406207841601</v>
      </c>
      <c r="AY301">
        <v>335.88138243755799</v>
      </c>
      <c r="AZ301">
        <v>345.75863072196802</v>
      </c>
      <c r="BA301">
        <v>339.200135082435</v>
      </c>
      <c r="BB301">
        <v>343.30166555582298</v>
      </c>
      <c r="BC301">
        <v>340.50242222899101</v>
      </c>
      <c r="BD301">
        <v>335.67745319892401</v>
      </c>
      <c r="BE301">
        <v>345.04497946166799</v>
      </c>
      <c r="BF301">
        <v>342.76641347783902</v>
      </c>
      <c r="BG301">
        <v>351.142347463009</v>
      </c>
      <c r="BH301">
        <v>361.89673500687297</v>
      </c>
      <c r="BI301">
        <v>383.23962028451001</v>
      </c>
      <c r="BJ301">
        <v>429.83952190887697</v>
      </c>
      <c r="BK301">
        <v>539.65981663615798</v>
      </c>
      <c r="BL301">
        <v>717.63428176001298</v>
      </c>
      <c r="BM301">
        <v>1011.41078401769</v>
      </c>
      <c r="BN301">
        <v>1436.43257067749</v>
      </c>
      <c r="BO301">
        <v>2092.6558799833201</v>
      </c>
      <c r="BP301">
        <v>1866.83581583147</v>
      </c>
      <c r="BQ301">
        <v>1551.44668401892</v>
      </c>
      <c r="BR301">
        <v>1558.6431573560999</v>
      </c>
      <c r="BS301">
        <v>1377.0028981187099</v>
      </c>
      <c r="BT301">
        <v>1116.22282488223</v>
      </c>
      <c r="BU301">
        <v>912.86281006256002</v>
      </c>
      <c r="BV301">
        <v>826.16677676773099</v>
      </c>
      <c r="BW301">
        <v>778.93905030200801</v>
      </c>
      <c r="BX301">
        <v>720.20671772566504</v>
      </c>
      <c r="BY301">
        <v>632.18057480199298</v>
      </c>
      <c r="BZ301">
        <v>610.49621957988097</v>
      </c>
      <c r="CA301">
        <v>587.21711276763801</v>
      </c>
      <c r="CB301">
        <v>556.26990737279402</v>
      </c>
      <c r="CC301">
        <v>553.12787372075104</v>
      </c>
      <c r="CD301">
        <v>525.45029595799804</v>
      </c>
    </row>
    <row r="302" spans="1:82" x14ac:dyDescent="0.25">
      <c r="A302">
        <v>72.096128170894502</v>
      </c>
      <c r="B302">
        <v>339.02555222703597</v>
      </c>
      <c r="C302">
        <v>341.27549611495999</v>
      </c>
      <c r="D302">
        <v>337.12017623986497</v>
      </c>
      <c r="E302">
        <v>342.67782435115703</v>
      </c>
      <c r="F302">
        <v>336.30240886744502</v>
      </c>
      <c r="G302">
        <v>335.64697722409602</v>
      </c>
      <c r="H302">
        <v>335.51444388244897</v>
      </c>
      <c r="I302">
        <v>345.85501491327602</v>
      </c>
      <c r="J302">
        <v>340.89115808725398</v>
      </c>
      <c r="K302">
        <v>340.20654084725498</v>
      </c>
      <c r="L302">
        <v>335.161444131373</v>
      </c>
      <c r="M302">
        <v>341.22837962273701</v>
      </c>
      <c r="N302">
        <v>332.378891130456</v>
      </c>
      <c r="O302">
        <v>344.82695495760402</v>
      </c>
      <c r="P302">
        <v>353.82016830176502</v>
      </c>
      <c r="Q302">
        <v>342.599651630209</v>
      </c>
      <c r="R302">
        <v>342.79706175635999</v>
      </c>
      <c r="S302">
        <v>436.02398920855501</v>
      </c>
      <c r="T302">
        <v>511.22822319085401</v>
      </c>
      <c r="U302">
        <v>449.17356124081698</v>
      </c>
      <c r="V302">
        <v>450.94902436746202</v>
      </c>
      <c r="W302">
        <v>420.629386502214</v>
      </c>
      <c r="X302">
        <v>435.908085795273</v>
      </c>
      <c r="Y302">
        <v>461.60028160450599</v>
      </c>
      <c r="Z302">
        <v>474.155501550807</v>
      </c>
      <c r="AA302">
        <v>450.65340946096097</v>
      </c>
      <c r="AB302">
        <v>446.31704926447202</v>
      </c>
      <c r="AC302">
        <v>443.75095705381898</v>
      </c>
      <c r="AD302">
        <v>417.25321972728102</v>
      </c>
      <c r="AE302">
        <v>411.897094910607</v>
      </c>
      <c r="AF302">
        <v>392.28965905265699</v>
      </c>
      <c r="AG302">
        <v>377.81444926964599</v>
      </c>
      <c r="AH302">
        <v>376.597857246182</v>
      </c>
      <c r="AI302">
        <v>377.32133232022102</v>
      </c>
      <c r="AJ302">
        <v>372.23384903867901</v>
      </c>
      <c r="AK302">
        <v>364.98625168264402</v>
      </c>
      <c r="AL302">
        <v>356.165259618042</v>
      </c>
      <c r="AM302">
        <v>362.27861562514602</v>
      </c>
      <c r="AN302">
        <v>364.766003612921</v>
      </c>
      <c r="AO302">
        <v>359.95533870150598</v>
      </c>
      <c r="AP302">
        <v>340.89477828070102</v>
      </c>
      <c r="AQ302">
        <v>347.30967236711001</v>
      </c>
      <c r="AR302">
        <v>340.29009327172901</v>
      </c>
      <c r="AS302">
        <v>330.35381975468999</v>
      </c>
      <c r="AT302">
        <v>341.803315865569</v>
      </c>
      <c r="AU302">
        <v>340.88446621231901</v>
      </c>
      <c r="AV302">
        <v>332.22896110559299</v>
      </c>
      <c r="AW302">
        <v>334.45152273072199</v>
      </c>
      <c r="AX302">
        <v>339.226870991483</v>
      </c>
      <c r="AY302">
        <v>335.95573187839898</v>
      </c>
      <c r="AZ302">
        <v>344.44805501160602</v>
      </c>
      <c r="BA302">
        <v>339.24459728774002</v>
      </c>
      <c r="BB302">
        <v>345.38263781508698</v>
      </c>
      <c r="BC302">
        <v>338.06984838567598</v>
      </c>
      <c r="BD302">
        <v>336.42081207417499</v>
      </c>
      <c r="BE302">
        <v>346.03033364347402</v>
      </c>
      <c r="BF302">
        <v>343.45076666501001</v>
      </c>
      <c r="BG302">
        <v>351.44904475068802</v>
      </c>
      <c r="BH302">
        <v>362.11595906952698</v>
      </c>
      <c r="BI302">
        <v>382.26763791987099</v>
      </c>
      <c r="BJ302">
        <v>433.599563098256</v>
      </c>
      <c r="BK302">
        <v>550.68888646294397</v>
      </c>
      <c r="BL302">
        <v>739.22202236408395</v>
      </c>
      <c r="BM302">
        <v>1053.4871741761001</v>
      </c>
      <c r="BN302">
        <v>1512.55034610146</v>
      </c>
      <c r="BO302">
        <v>2180.31938181645</v>
      </c>
      <c r="BP302">
        <v>1951.39407102775</v>
      </c>
      <c r="BQ302">
        <v>1574.21788737826</v>
      </c>
      <c r="BR302">
        <v>1551.3954789880399</v>
      </c>
      <c r="BS302">
        <v>1323.78470517084</v>
      </c>
      <c r="BT302">
        <v>1058.45134164926</v>
      </c>
      <c r="BU302">
        <v>871.91964215014002</v>
      </c>
      <c r="BV302">
        <v>796.64219703780202</v>
      </c>
      <c r="BW302">
        <v>752.99143469326896</v>
      </c>
      <c r="BX302">
        <v>700.00451789244096</v>
      </c>
      <c r="BY302">
        <v>616.79600003246196</v>
      </c>
      <c r="BZ302">
        <v>595.23085613610897</v>
      </c>
      <c r="CA302">
        <v>579.89841013031901</v>
      </c>
      <c r="CB302">
        <v>549.64361657376003</v>
      </c>
      <c r="CC302">
        <v>543.013294227801</v>
      </c>
      <c r="CD302">
        <v>515.60743120883797</v>
      </c>
    </row>
    <row r="303" spans="1:82" x14ac:dyDescent="0.25">
      <c r="A303">
        <v>72.336448598130801</v>
      </c>
      <c r="B303">
        <v>337.21246369496299</v>
      </c>
      <c r="C303">
        <v>340.954259445655</v>
      </c>
      <c r="D303">
        <v>341.425214008848</v>
      </c>
      <c r="E303">
        <v>337.08869118690598</v>
      </c>
      <c r="F303">
        <v>337.93798010476502</v>
      </c>
      <c r="G303">
        <v>339.01199363644002</v>
      </c>
      <c r="H303">
        <v>336.18408804255802</v>
      </c>
      <c r="I303">
        <v>343.82468039679298</v>
      </c>
      <c r="J303">
        <v>342.80282380780801</v>
      </c>
      <c r="K303">
        <v>339.74090313270801</v>
      </c>
      <c r="L303">
        <v>334.081748930564</v>
      </c>
      <c r="M303">
        <v>346.05691856499698</v>
      </c>
      <c r="N303">
        <v>330.58210977532502</v>
      </c>
      <c r="O303">
        <v>338.04224857985201</v>
      </c>
      <c r="P303">
        <v>353.280309100164</v>
      </c>
      <c r="Q303">
        <v>340.41079810088701</v>
      </c>
      <c r="R303">
        <v>344.65937069064</v>
      </c>
      <c r="S303">
        <v>421.72570155505502</v>
      </c>
      <c r="T303">
        <v>489.359532292452</v>
      </c>
      <c r="U303">
        <v>444.31837707478502</v>
      </c>
      <c r="V303">
        <v>443.09672206029302</v>
      </c>
      <c r="W303">
        <v>412.44197778519299</v>
      </c>
      <c r="X303">
        <v>431.15878248772401</v>
      </c>
      <c r="Y303">
        <v>443.59297467830203</v>
      </c>
      <c r="Z303">
        <v>451.628886220862</v>
      </c>
      <c r="AA303">
        <v>440.18392331072698</v>
      </c>
      <c r="AB303">
        <v>441.48901860292699</v>
      </c>
      <c r="AC303">
        <v>436.242038455375</v>
      </c>
      <c r="AD303">
        <v>414.58358465412499</v>
      </c>
      <c r="AE303">
        <v>404.81249327922501</v>
      </c>
      <c r="AF303">
        <v>389.19989683433602</v>
      </c>
      <c r="AG303">
        <v>378.99760351162502</v>
      </c>
      <c r="AH303">
        <v>372.457090769491</v>
      </c>
      <c r="AI303">
        <v>372.81051941301803</v>
      </c>
      <c r="AJ303">
        <v>370.60499686786898</v>
      </c>
      <c r="AK303">
        <v>365.34391991656599</v>
      </c>
      <c r="AL303">
        <v>355.278375577546</v>
      </c>
      <c r="AM303">
        <v>358.89004384987101</v>
      </c>
      <c r="AN303">
        <v>363.25362488214699</v>
      </c>
      <c r="AO303">
        <v>358.75325971775402</v>
      </c>
      <c r="AP303">
        <v>338.455290642622</v>
      </c>
      <c r="AQ303">
        <v>350.68442270169601</v>
      </c>
      <c r="AR303">
        <v>344.67401283398198</v>
      </c>
      <c r="AS303">
        <v>331.68764547975599</v>
      </c>
      <c r="AT303">
        <v>340.12379341440902</v>
      </c>
      <c r="AU303">
        <v>338.56919731167102</v>
      </c>
      <c r="AV303">
        <v>336.538391977603</v>
      </c>
      <c r="AW303">
        <v>337.22761828289703</v>
      </c>
      <c r="AX303">
        <v>340.10147982009101</v>
      </c>
      <c r="AY303">
        <v>335.567522483782</v>
      </c>
      <c r="AZ303">
        <v>337.76105365269399</v>
      </c>
      <c r="BA303">
        <v>340.55371705433402</v>
      </c>
      <c r="BB303">
        <v>344.68991647571801</v>
      </c>
      <c r="BC303">
        <v>336.28717512908997</v>
      </c>
      <c r="BD303">
        <v>334.28870267516999</v>
      </c>
      <c r="BE303">
        <v>345.37217086666197</v>
      </c>
      <c r="BF303">
        <v>344.06672748871</v>
      </c>
      <c r="BG303">
        <v>347.30643120188302</v>
      </c>
      <c r="BH303">
        <v>360.41501062417001</v>
      </c>
      <c r="BI303">
        <v>382.273251217883</v>
      </c>
      <c r="BJ303">
        <v>446.32348758983102</v>
      </c>
      <c r="BK303">
        <v>576.53903178692599</v>
      </c>
      <c r="BL303">
        <v>807.07413333694399</v>
      </c>
      <c r="BM303">
        <v>1182.06311302206</v>
      </c>
      <c r="BN303">
        <v>1718.4914244183999</v>
      </c>
      <c r="BO303">
        <v>2427.4342748935401</v>
      </c>
      <c r="BP303">
        <v>2173.9413557381099</v>
      </c>
      <c r="BQ303">
        <v>1641.73472012461</v>
      </c>
      <c r="BR303">
        <v>1541.56442519086</v>
      </c>
      <c r="BS303">
        <v>1190.9618942705599</v>
      </c>
      <c r="BT303">
        <v>913.62836420691394</v>
      </c>
      <c r="BU303">
        <v>777.43838351025397</v>
      </c>
      <c r="BV303">
        <v>720.53605151851605</v>
      </c>
      <c r="BW303">
        <v>688.81694106334999</v>
      </c>
      <c r="BX303">
        <v>648.42862997193299</v>
      </c>
      <c r="BY303">
        <v>578.529664788584</v>
      </c>
      <c r="BZ303">
        <v>557.57346190181897</v>
      </c>
      <c r="CA303">
        <v>555.36414187666105</v>
      </c>
      <c r="CB303">
        <v>527.37236275990597</v>
      </c>
      <c r="CC303">
        <v>522.39661289292997</v>
      </c>
      <c r="CD303">
        <v>499.85060101116801</v>
      </c>
    </row>
    <row r="304" spans="1:82" x14ac:dyDescent="0.25">
      <c r="A304">
        <v>72.576769025367099</v>
      </c>
      <c r="B304">
        <v>336.00068037543798</v>
      </c>
      <c r="C304">
        <v>339.19765072134601</v>
      </c>
      <c r="D304">
        <v>342.70334702752001</v>
      </c>
      <c r="E304">
        <v>335.71525612298001</v>
      </c>
      <c r="F304">
        <v>338.43012727084101</v>
      </c>
      <c r="G304">
        <v>338.68841117824098</v>
      </c>
      <c r="H304">
        <v>335.348378789739</v>
      </c>
      <c r="I304">
        <v>341.87573607262902</v>
      </c>
      <c r="J304">
        <v>341.70465357170201</v>
      </c>
      <c r="K304">
        <v>339.41245044297398</v>
      </c>
      <c r="L304">
        <v>333.43401161887698</v>
      </c>
      <c r="M304">
        <v>347.639894599819</v>
      </c>
      <c r="N304">
        <v>329.21220734792701</v>
      </c>
      <c r="O304">
        <v>338.99892822657603</v>
      </c>
      <c r="P304">
        <v>350.49882732570399</v>
      </c>
      <c r="Q304">
        <v>339.84808374484498</v>
      </c>
      <c r="R304">
        <v>344.632346213853</v>
      </c>
      <c r="S304">
        <v>415.12204558748903</v>
      </c>
      <c r="T304">
        <v>479.20282346536601</v>
      </c>
      <c r="U304">
        <v>440.65769103358201</v>
      </c>
      <c r="V304">
        <v>438.977212800416</v>
      </c>
      <c r="W304">
        <v>410.89623991652098</v>
      </c>
      <c r="X304">
        <v>426.43287597326599</v>
      </c>
      <c r="Y304">
        <v>436.03110201015102</v>
      </c>
      <c r="Z304">
        <v>442.68455162497901</v>
      </c>
      <c r="AA304">
        <v>434.93626175759601</v>
      </c>
      <c r="AB304">
        <v>436.46060872852701</v>
      </c>
      <c r="AC304">
        <v>432.332496887584</v>
      </c>
      <c r="AD304">
        <v>412.24978090793201</v>
      </c>
      <c r="AE304">
        <v>400.494592523015</v>
      </c>
      <c r="AF304">
        <v>388.52494608771798</v>
      </c>
      <c r="AG304">
        <v>377.88913263113699</v>
      </c>
      <c r="AH304">
        <v>370.84254078260602</v>
      </c>
      <c r="AI304">
        <v>370.96512541048702</v>
      </c>
      <c r="AJ304">
        <v>368.07086787736398</v>
      </c>
      <c r="AK304">
        <v>364.52856723472502</v>
      </c>
      <c r="AL304">
        <v>354.92821562637801</v>
      </c>
      <c r="AM304">
        <v>359.61672959455302</v>
      </c>
      <c r="AN304">
        <v>361.40473932176502</v>
      </c>
      <c r="AO304">
        <v>358.25534711118701</v>
      </c>
      <c r="AP304">
        <v>338.76541516915501</v>
      </c>
      <c r="AQ304">
        <v>347.92958602234802</v>
      </c>
      <c r="AR304">
        <v>345.18306351774299</v>
      </c>
      <c r="AS304">
        <v>332.30556888160203</v>
      </c>
      <c r="AT304">
        <v>340.61487122793602</v>
      </c>
      <c r="AU304">
        <v>340.81517644770202</v>
      </c>
      <c r="AV304">
        <v>336.68429323827002</v>
      </c>
      <c r="AW304">
        <v>338.216605720823</v>
      </c>
      <c r="AX304">
        <v>339.621102609302</v>
      </c>
      <c r="AY304">
        <v>335.59489418382299</v>
      </c>
      <c r="AZ304">
        <v>335.58087235534202</v>
      </c>
      <c r="BA304">
        <v>340.02509240066797</v>
      </c>
      <c r="BB304">
        <v>345.79314098490403</v>
      </c>
      <c r="BC304">
        <v>336.51351885149501</v>
      </c>
      <c r="BD304">
        <v>337.04145090117203</v>
      </c>
      <c r="BE304">
        <v>347.16808326624499</v>
      </c>
      <c r="BF304">
        <v>345.88410841837202</v>
      </c>
      <c r="BG304">
        <v>346.88474853553703</v>
      </c>
      <c r="BH304">
        <v>360.55688289786002</v>
      </c>
      <c r="BI304">
        <v>382.81308968722198</v>
      </c>
      <c r="BJ304">
        <v>447.626278845196</v>
      </c>
      <c r="BK304">
        <v>588.03885019433801</v>
      </c>
      <c r="BL304">
        <v>825.87565375548297</v>
      </c>
      <c r="BM304">
        <v>1224.3450993036899</v>
      </c>
      <c r="BN304">
        <v>1792.82448112166</v>
      </c>
      <c r="BO304">
        <v>2496.7114107515299</v>
      </c>
      <c r="BP304">
        <v>2249.8255000332902</v>
      </c>
      <c r="BQ304">
        <v>1658.4388993255</v>
      </c>
      <c r="BR304">
        <v>1522.56600065318</v>
      </c>
      <c r="BS304">
        <v>1130.36661745628</v>
      </c>
      <c r="BT304">
        <v>847.41178420164897</v>
      </c>
      <c r="BU304">
        <v>732.46506674300099</v>
      </c>
      <c r="BV304">
        <v>687.96999923187104</v>
      </c>
      <c r="BW304">
        <v>659.54999193530898</v>
      </c>
      <c r="BX304">
        <v>624.38800331722598</v>
      </c>
      <c r="BY304">
        <v>557.75958891784001</v>
      </c>
      <c r="BZ304">
        <v>542.84416784907296</v>
      </c>
      <c r="CA304">
        <v>539.11562893792996</v>
      </c>
      <c r="CB304">
        <v>515.21884234081097</v>
      </c>
      <c r="CC304">
        <v>510.07070527905103</v>
      </c>
      <c r="CD304">
        <v>487.88654823992601</v>
      </c>
    </row>
    <row r="305" spans="1:82" x14ac:dyDescent="0.25">
      <c r="A305">
        <v>72.817089452603398</v>
      </c>
      <c r="B305">
        <v>335.88847635742297</v>
      </c>
      <c r="C305">
        <v>337.32422784773797</v>
      </c>
      <c r="D305">
        <v>342.69311121031097</v>
      </c>
      <c r="E305">
        <v>332.23146505688698</v>
      </c>
      <c r="F305">
        <v>339.03325217804303</v>
      </c>
      <c r="G305">
        <v>339.48334589569498</v>
      </c>
      <c r="H305">
        <v>334.28048400569998</v>
      </c>
      <c r="I305">
        <v>339.61889433813298</v>
      </c>
      <c r="J305">
        <v>342.28505295659897</v>
      </c>
      <c r="K305">
        <v>340.29676840110898</v>
      </c>
      <c r="L305">
        <v>334.64031703370699</v>
      </c>
      <c r="M305">
        <v>347.80431051468901</v>
      </c>
      <c r="N305">
        <v>329.80378912340802</v>
      </c>
      <c r="O305">
        <v>341.22114376006198</v>
      </c>
      <c r="P305">
        <v>346.91689619030501</v>
      </c>
      <c r="Q305">
        <v>339.71056445197797</v>
      </c>
      <c r="R305">
        <v>342.54369508588599</v>
      </c>
      <c r="S305">
        <v>410.30248452776902</v>
      </c>
      <c r="T305">
        <v>463.178863661278</v>
      </c>
      <c r="U305">
        <v>432.35084349690902</v>
      </c>
      <c r="V305">
        <v>431.11686122263501</v>
      </c>
      <c r="W305">
        <v>408.88926650302398</v>
      </c>
      <c r="X305">
        <v>417.36285550354398</v>
      </c>
      <c r="Y305">
        <v>426.78270455394602</v>
      </c>
      <c r="Z305">
        <v>431.65975900145202</v>
      </c>
      <c r="AA305">
        <v>425.94649254999803</v>
      </c>
      <c r="AB305">
        <v>429.056160250863</v>
      </c>
      <c r="AC305">
        <v>426.97942409596499</v>
      </c>
      <c r="AD305">
        <v>410.64762582730202</v>
      </c>
      <c r="AE305">
        <v>393.517716388672</v>
      </c>
      <c r="AF305">
        <v>386.242616801883</v>
      </c>
      <c r="AG305">
        <v>375.77388860501202</v>
      </c>
      <c r="AH305">
        <v>367.12815286440298</v>
      </c>
      <c r="AI305">
        <v>365.54784658175998</v>
      </c>
      <c r="AJ305">
        <v>364.24606973797398</v>
      </c>
      <c r="AK305">
        <v>362.46094506707198</v>
      </c>
      <c r="AL305">
        <v>353.42229547703897</v>
      </c>
      <c r="AM305">
        <v>363.874686944269</v>
      </c>
      <c r="AN305">
        <v>356.62972108484399</v>
      </c>
      <c r="AO305">
        <v>357.52517085971402</v>
      </c>
      <c r="AP305">
        <v>339.64645567432501</v>
      </c>
      <c r="AQ305">
        <v>341.79967875237702</v>
      </c>
      <c r="AR305">
        <v>346.31998394375199</v>
      </c>
      <c r="AS305">
        <v>336.23881787280197</v>
      </c>
      <c r="AT305">
        <v>339.90310674082599</v>
      </c>
      <c r="AU305">
        <v>343.347311440726</v>
      </c>
      <c r="AV305">
        <v>337.90482136104902</v>
      </c>
      <c r="AW305">
        <v>339.33850298335801</v>
      </c>
      <c r="AX305">
        <v>342.41956613491402</v>
      </c>
      <c r="AY305">
        <v>336.16614186625202</v>
      </c>
      <c r="AZ305">
        <v>334.24241115872002</v>
      </c>
      <c r="BA305">
        <v>339.75106999078702</v>
      </c>
      <c r="BB305">
        <v>346.85390400356198</v>
      </c>
      <c r="BC305">
        <v>337.96384920691099</v>
      </c>
      <c r="BD305">
        <v>341.30363567769098</v>
      </c>
      <c r="BE305">
        <v>350.70822440828903</v>
      </c>
      <c r="BF305">
        <v>348.77566973767898</v>
      </c>
      <c r="BG305">
        <v>347.44254447045</v>
      </c>
      <c r="BH305">
        <v>361.69596314619798</v>
      </c>
      <c r="BI305">
        <v>387.19623063729102</v>
      </c>
      <c r="BJ305">
        <v>454.22171665233901</v>
      </c>
      <c r="BK305">
        <v>616.45651257613099</v>
      </c>
      <c r="BL305">
        <v>867.11223462218902</v>
      </c>
      <c r="BM305">
        <v>1315.25569072897</v>
      </c>
      <c r="BN305">
        <v>1933.4948743648799</v>
      </c>
      <c r="BO305">
        <v>2636.4682397421502</v>
      </c>
      <c r="BP305">
        <v>2399.1300782738299</v>
      </c>
      <c r="BQ305">
        <v>1699.4389271231601</v>
      </c>
      <c r="BR305">
        <v>1511.66337768167</v>
      </c>
      <c r="BS305">
        <v>1054.8948599524699</v>
      </c>
      <c r="BT305">
        <v>773.80022996949697</v>
      </c>
      <c r="BU305">
        <v>680.20076752723401</v>
      </c>
      <c r="BV305">
        <v>647.79999608973401</v>
      </c>
      <c r="BW305">
        <v>624.80794034927897</v>
      </c>
      <c r="BX305">
        <v>594.34787992642896</v>
      </c>
      <c r="BY305">
        <v>534.57597328324005</v>
      </c>
      <c r="BZ305">
        <v>519.89848798052697</v>
      </c>
      <c r="CA305">
        <v>519.07910018351197</v>
      </c>
      <c r="CB305">
        <v>495.80079438220901</v>
      </c>
      <c r="CC305">
        <v>493.63612718538099</v>
      </c>
      <c r="CD305">
        <v>476.71716363959001</v>
      </c>
    </row>
    <row r="306" spans="1:82" x14ac:dyDescent="0.25">
      <c r="A306">
        <v>73.057409879839696</v>
      </c>
      <c r="B306">
        <v>334.440714709757</v>
      </c>
      <c r="C306">
        <v>335.777072062554</v>
      </c>
      <c r="D306">
        <v>343.38986634825</v>
      </c>
      <c r="E306">
        <v>332.27470311995199</v>
      </c>
      <c r="F306">
        <v>339.827753845524</v>
      </c>
      <c r="G306">
        <v>340.32542514103199</v>
      </c>
      <c r="H306">
        <v>333.32179503386601</v>
      </c>
      <c r="I306">
        <v>338.923650813949</v>
      </c>
      <c r="J306">
        <v>342.97776018797902</v>
      </c>
      <c r="K306">
        <v>338.69656552917797</v>
      </c>
      <c r="L306">
        <v>333.29674502221701</v>
      </c>
      <c r="M306">
        <v>348.18162237388202</v>
      </c>
      <c r="N306">
        <v>328.95106570292398</v>
      </c>
      <c r="O306">
        <v>340.45475120605698</v>
      </c>
      <c r="P306">
        <v>344.36128428141598</v>
      </c>
      <c r="Q306">
        <v>340.11726591021699</v>
      </c>
      <c r="R306">
        <v>340.918276034553</v>
      </c>
      <c r="S306">
        <v>400.91817873453601</v>
      </c>
      <c r="T306">
        <v>444.11376708670798</v>
      </c>
      <c r="U306">
        <v>423.431956760812</v>
      </c>
      <c r="V306">
        <v>420.99479125684002</v>
      </c>
      <c r="W306">
        <v>405.45101148980399</v>
      </c>
      <c r="X306">
        <v>410.676825552906</v>
      </c>
      <c r="Y306">
        <v>412.77137427288699</v>
      </c>
      <c r="Z306">
        <v>419.65891259899303</v>
      </c>
      <c r="AA306">
        <v>417.96071093599397</v>
      </c>
      <c r="AB306">
        <v>422.73666305867499</v>
      </c>
      <c r="AC306">
        <v>419.39603122541399</v>
      </c>
      <c r="AD306">
        <v>408.46877493147701</v>
      </c>
      <c r="AE306">
        <v>389.74199704825799</v>
      </c>
      <c r="AF306">
        <v>388.54083813163197</v>
      </c>
      <c r="AG306">
        <v>374.91814010587501</v>
      </c>
      <c r="AH306">
        <v>367.09216223165498</v>
      </c>
      <c r="AI306">
        <v>363.051513549383</v>
      </c>
      <c r="AJ306">
        <v>365.68060429087802</v>
      </c>
      <c r="AK306">
        <v>359.58160543835402</v>
      </c>
      <c r="AL306">
        <v>350.66189604834602</v>
      </c>
      <c r="AM306">
        <v>364.775326813584</v>
      </c>
      <c r="AN306">
        <v>353.33433547438699</v>
      </c>
      <c r="AO306">
        <v>355.69219558593198</v>
      </c>
      <c r="AP306">
        <v>338.128724058405</v>
      </c>
      <c r="AQ306">
        <v>342.94238382292502</v>
      </c>
      <c r="AR306">
        <v>347.03915449599401</v>
      </c>
      <c r="AS306">
        <v>339.24296252730602</v>
      </c>
      <c r="AT306">
        <v>339.16242207737599</v>
      </c>
      <c r="AU306">
        <v>341.239251402234</v>
      </c>
      <c r="AV306">
        <v>336.70873619540498</v>
      </c>
      <c r="AW306">
        <v>340.22447757572002</v>
      </c>
      <c r="AX306">
        <v>341.00252548907201</v>
      </c>
      <c r="AY306">
        <v>340.64177170406799</v>
      </c>
      <c r="AZ306">
        <v>333.02794936368099</v>
      </c>
      <c r="BA306">
        <v>341.22393588596299</v>
      </c>
      <c r="BB306">
        <v>346.440167224692</v>
      </c>
      <c r="BC306">
        <v>337.91350336006201</v>
      </c>
      <c r="BD306">
        <v>345.27837385690702</v>
      </c>
      <c r="BE306">
        <v>349.27423548596897</v>
      </c>
      <c r="BF306">
        <v>347.30828057043999</v>
      </c>
      <c r="BG306">
        <v>351.06305784984801</v>
      </c>
      <c r="BH306">
        <v>360.30816708109899</v>
      </c>
      <c r="BI306">
        <v>388.67351032430798</v>
      </c>
      <c r="BJ306">
        <v>455.11672134267701</v>
      </c>
      <c r="BK306">
        <v>628.72970859289796</v>
      </c>
      <c r="BL306">
        <v>901.28368375653304</v>
      </c>
      <c r="BM306">
        <v>1373.98798708559</v>
      </c>
      <c r="BN306">
        <v>2023.5582492845699</v>
      </c>
      <c r="BO306">
        <v>2712.2406362717902</v>
      </c>
      <c r="BP306">
        <v>2535.5153574050901</v>
      </c>
      <c r="BQ306">
        <v>1765.1309574746999</v>
      </c>
      <c r="BR306">
        <v>1482.18932426019</v>
      </c>
      <c r="BS306">
        <v>967.14891084945202</v>
      </c>
      <c r="BT306">
        <v>698.51520181056799</v>
      </c>
      <c r="BU306">
        <v>625.02742574890999</v>
      </c>
      <c r="BV306">
        <v>603.68797283238598</v>
      </c>
      <c r="BW306">
        <v>584.23075209174999</v>
      </c>
      <c r="BX306">
        <v>554.93674747758701</v>
      </c>
      <c r="BY306">
        <v>510.32423844570297</v>
      </c>
      <c r="BZ306">
        <v>493.95025526848201</v>
      </c>
      <c r="CA306">
        <v>501.29249088066399</v>
      </c>
      <c r="CB306">
        <v>471.56904789397203</v>
      </c>
      <c r="CC306">
        <v>476.03871207518</v>
      </c>
      <c r="CD306">
        <v>463.49938820980299</v>
      </c>
    </row>
    <row r="307" spans="1:82" x14ac:dyDescent="0.25">
      <c r="A307">
        <v>73.297730307076094</v>
      </c>
      <c r="B307">
        <v>334.43841400695402</v>
      </c>
      <c r="C307">
        <v>335.13883566184802</v>
      </c>
      <c r="D307">
        <v>342.48313714344198</v>
      </c>
      <c r="E307">
        <v>330.299878494827</v>
      </c>
      <c r="F307">
        <v>338.398909105055</v>
      </c>
      <c r="G307">
        <v>343.76041853459299</v>
      </c>
      <c r="H307">
        <v>330.246014574789</v>
      </c>
      <c r="I307">
        <v>339.74149576593999</v>
      </c>
      <c r="J307">
        <v>342.73908969986701</v>
      </c>
      <c r="K307">
        <v>339.319245991971</v>
      </c>
      <c r="L307">
        <v>333.23447118325402</v>
      </c>
      <c r="M307">
        <v>347.16769468256803</v>
      </c>
      <c r="N307">
        <v>329.17791682029099</v>
      </c>
      <c r="O307">
        <v>338.51449029064798</v>
      </c>
      <c r="P307">
        <v>344.03685561028499</v>
      </c>
      <c r="Q307">
        <v>341.70614306434499</v>
      </c>
      <c r="R307">
        <v>340.663394852122</v>
      </c>
      <c r="S307">
        <v>398.65221964079302</v>
      </c>
      <c r="T307">
        <v>436.337142210705</v>
      </c>
      <c r="U307">
        <v>419.325560182206</v>
      </c>
      <c r="V307">
        <v>418.76707599093203</v>
      </c>
      <c r="W307">
        <v>401.06277104541601</v>
      </c>
      <c r="X307">
        <v>408.92088543535499</v>
      </c>
      <c r="Y307">
        <v>409.083390899964</v>
      </c>
      <c r="Z307">
        <v>414.060683328376</v>
      </c>
      <c r="AA307">
        <v>413.22186752418901</v>
      </c>
      <c r="AB307">
        <v>417.72016270267699</v>
      </c>
      <c r="AC307">
        <v>415.65930837022302</v>
      </c>
      <c r="AD307">
        <v>406.70144786720198</v>
      </c>
      <c r="AE307">
        <v>389.90003469065101</v>
      </c>
      <c r="AF307">
        <v>387.20157267441499</v>
      </c>
      <c r="AG307">
        <v>376.96061858680599</v>
      </c>
      <c r="AH307">
        <v>367.53647643645797</v>
      </c>
      <c r="AI307">
        <v>361.35834852122201</v>
      </c>
      <c r="AJ307">
        <v>363.23281338837802</v>
      </c>
      <c r="AK307">
        <v>358.14720575419199</v>
      </c>
      <c r="AL307">
        <v>350.14938663561497</v>
      </c>
      <c r="AM307">
        <v>363.416185346909</v>
      </c>
      <c r="AN307">
        <v>351.31540722287099</v>
      </c>
      <c r="AO307">
        <v>348.98686057843298</v>
      </c>
      <c r="AP307">
        <v>337.05207399459198</v>
      </c>
      <c r="AQ307">
        <v>342.20166664304099</v>
      </c>
      <c r="AR307">
        <v>347.56581817904498</v>
      </c>
      <c r="AS307">
        <v>340.41513189150203</v>
      </c>
      <c r="AT307">
        <v>338.85418488477802</v>
      </c>
      <c r="AU307">
        <v>339.24681171979699</v>
      </c>
      <c r="AV307">
        <v>339.06663003360399</v>
      </c>
      <c r="AW307">
        <v>336.92046377361299</v>
      </c>
      <c r="AX307">
        <v>338.38998545261097</v>
      </c>
      <c r="AY307">
        <v>343.65847482238303</v>
      </c>
      <c r="AZ307">
        <v>330.10476011994803</v>
      </c>
      <c r="BA307">
        <v>342.96366641840802</v>
      </c>
      <c r="BB307">
        <v>347.98721335171399</v>
      </c>
      <c r="BC307">
        <v>337.56284205025798</v>
      </c>
      <c r="BD307">
        <v>342.95099517062999</v>
      </c>
      <c r="BE307">
        <v>350.64215137993301</v>
      </c>
      <c r="BF307">
        <v>345.28220531581098</v>
      </c>
      <c r="BG307">
        <v>350.103373011141</v>
      </c>
      <c r="BH307">
        <v>358.733679410474</v>
      </c>
      <c r="BI307">
        <v>390.26279221947698</v>
      </c>
      <c r="BJ307">
        <v>461.848586574455</v>
      </c>
      <c r="BK307">
        <v>647.64794076835994</v>
      </c>
      <c r="BL307">
        <v>950.64005459594898</v>
      </c>
      <c r="BM307">
        <v>1455.4805960437</v>
      </c>
      <c r="BN307">
        <v>2145.9990082669601</v>
      </c>
      <c r="BO307">
        <v>2841.6116395315398</v>
      </c>
      <c r="BP307">
        <v>2687.6767701414901</v>
      </c>
      <c r="BQ307">
        <v>1840.43580555482</v>
      </c>
      <c r="BR307">
        <v>1506.43743862099</v>
      </c>
      <c r="BS307">
        <v>944.64038965594602</v>
      </c>
      <c r="BT307">
        <v>669.84305989253096</v>
      </c>
      <c r="BU307">
        <v>607.96690537583595</v>
      </c>
      <c r="BV307">
        <v>588.35424997085397</v>
      </c>
      <c r="BW307">
        <v>569.52664430917105</v>
      </c>
      <c r="BX307">
        <v>542.87929104494401</v>
      </c>
      <c r="BY307">
        <v>502.78407702980701</v>
      </c>
      <c r="BZ307">
        <v>483.97294677273101</v>
      </c>
      <c r="CA307">
        <v>495.394469380717</v>
      </c>
      <c r="CB307">
        <v>465.31587398086998</v>
      </c>
      <c r="CC307">
        <v>470.53591347061803</v>
      </c>
      <c r="CD307">
        <v>458.12163929804598</v>
      </c>
    </row>
    <row r="308" spans="1:82" x14ac:dyDescent="0.25">
      <c r="A308">
        <v>73.538050734312407</v>
      </c>
      <c r="B308">
        <v>333.67714357159099</v>
      </c>
      <c r="C308">
        <v>332.59620083956099</v>
      </c>
      <c r="D308">
        <v>341.37279489183101</v>
      </c>
      <c r="E308">
        <v>329.29494755254098</v>
      </c>
      <c r="F308">
        <v>335.31997833819202</v>
      </c>
      <c r="G308">
        <v>346.72583121573098</v>
      </c>
      <c r="H308">
        <v>328.68123937473501</v>
      </c>
      <c r="I308">
        <v>335.00054157434403</v>
      </c>
      <c r="J308">
        <v>339.86513214784298</v>
      </c>
      <c r="K308">
        <v>340.10918344481701</v>
      </c>
      <c r="L308">
        <v>334.16648329824602</v>
      </c>
      <c r="M308">
        <v>342.99315617635801</v>
      </c>
      <c r="N308">
        <v>332.330143795303</v>
      </c>
      <c r="O308">
        <v>337.31754199919601</v>
      </c>
      <c r="P308">
        <v>343.19739901598098</v>
      </c>
      <c r="Q308">
        <v>343.19039947697598</v>
      </c>
      <c r="R308">
        <v>336.527018743258</v>
      </c>
      <c r="S308">
        <v>396.61649827147301</v>
      </c>
      <c r="T308">
        <v>426.87910927682401</v>
      </c>
      <c r="U308">
        <v>413.85832520637001</v>
      </c>
      <c r="V308">
        <v>410.76051285008498</v>
      </c>
      <c r="W308">
        <v>396.040695826601</v>
      </c>
      <c r="X308">
        <v>404.91699473297803</v>
      </c>
      <c r="Y308">
        <v>407.375047862565</v>
      </c>
      <c r="Z308">
        <v>407.73906673934698</v>
      </c>
      <c r="AA308">
        <v>405.92486722384803</v>
      </c>
      <c r="AB308">
        <v>409.29151422443402</v>
      </c>
      <c r="AC308">
        <v>411.207335916087</v>
      </c>
      <c r="AD308">
        <v>403.94707304378602</v>
      </c>
      <c r="AE308">
        <v>387.75286452886098</v>
      </c>
      <c r="AF308">
        <v>381.27506018001202</v>
      </c>
      <c r="AG308">
        <v>375.80902178249301</v>
      </c>
      <c r="AH308">
        <v>366.283149345374</v>
      </c>
      <c r="AI308">
        <v>357.075470481325</v>
      </c>
      <c r="AJ308">
        <v>361.21018204706201</v>
      </c>
      <c r="AK308">
        <v>358.43884735384501</v>
      </c>
      <c r="AL308">
        <v>348.48465550067698</v>
      </c>
      <c r="AM308">
        <v>359.77343611142402</v>
      </c>
      <c r="AN308">
        <v>353.07450866969702</v>
      </c>
      <c r="AO308">
        <v>350.28322371850902</v>
      </c>
      <c r="AP308">
        <v>339.978052279054</v>
      </c>
      <c r="AQ308">
        <v>339.848525066984</v>
      </c>
      <c r="AR308">
        <v>346.55512607128298</v>
      </c>
      <c r="AS308">
        <v>341.53725997357799</v>
      </c>
      <c r="AT308">
        <v>336.73271363181198</v>
      </c>
      <c r="AU308">
        <v>337.33946850916197</v>
      </c>
      <c r="AV308">
        <v>340.17025025303099</v>
      </c>
      <c r="AW308">
        <v>337.77061610560099</v>
      </c>
      <c r="AX308">
        <v>337.10297839750598</v>
      </c>
      <c r="AY308">
        <v>345.842698287411</v>
      </c>
      <c r="AZ308">
        <v>330.24157431332299</v>
      </c>
      <c r="BA308">
        <v>346.54813050496898</v>
      </c>
      <c r="BB308">
        <v>345.170572669443</v>
      </c>
      <c r="BC308">
        <v>337.48415456671199</v>
      </c>
      <c r="BD308">
        <v>340.03605766456599</v>
      </c>
      <c r="BE308">
        <v>350.80246643026402</v>
      </c>
      <c r="BF308">
        <v>345.09341738112897</v>
      </c>
      <c r="BG308">
        <v>349.48131811071403</v>
      </c>
      <c r="BH308">
        <v>358.25499258172499</v>
      </c>
      <c r="BI308">
        <v>394.80785619833603</v>
      </c>
      <c r="BJ308">
        <v>472.45974723501303</v>
      </c>
      <c r="BK308">
        <v>669.99957651518002</v>
      </c>
      <c r="BL308">
        <v>1031.27392466784</v>
      </c>
      <c r="BM308">
        <v>1599.4359703279499</v>
      </c>
      <c r="BN308">
        <v>2348.73563387986</v>
      </c>
      <c r="BO308">
        <v>3057.3355780680999</v>
      </c>
      <c r="BP308">
        <v>2939.5455663656999</v>
      </c>
      <c r="BQ308">
        <v>1979.73976090939</v>
      </c>
      <c r="BR308">
        <v>1567.61696156943</v>
      </c>
      <c r="BS308">
        <v>897.87038306350996</v>
      </c>
      <c r="BT308">
        <v>617.39608642516998</v>
      </c>
      <c r="BU308">
        <v>576.56726375084099</v>
      </c>
      <c r="BV308">
        <v>560.216379994617</v>
      </c>
      <c r="BW308">
        <v>539.18775549153497</v>
      </c>
      <c r="BX308">
        <v>519.38304503669804</v>
      </c>
      <c r="BY308">
        <v>484.33712909286601</v>
      </c>
      <c r="BZ308">
        <v>463.445017336278</v>
      </c>
      <c r="CA308">
        <v>483.60894038300802</v>
      </c>
      <c r="CB308">
        <v>451.353915939454</v>
      </c>
      <c r="CC308">
        <v>458.95529190021301</v>
      </c>
      <c r="CD308">
        <v>443.25988405847602</v>
      </c>
    </row>
    <row r="309" spans="1:82" x14ac:dyDescent="0.25">
      <c r="A309">
        <v>73.778371161548705</v>
      </c>
      <c r="B309">
        <v>334.73198660013202</v>
      </c>
      <c r="C309">
        <v>331.42489245552201</v>
      </c>
      <c r="D309">
        <v>341.65658424642601</v>
      </c>
      <c r="E309">
        <v>331.39998655834302</v>
      </c>
      <c r="F309">
        <v>334.17244634025599</v>
      </c>
      <c r="G309">
        <v>350.68540789043101</v>
      </c>
      <c r="H309">
        <v>325.18565119298103</v>
      </c>
      <c r="I309">
        <v>332.47340072908497</v>
      </c>
      <c r="J309">
        <v>338.12102790653</v>
      </c>
      <c r="K309">
        <v>344.96426285293199</v>
      </c>
      <c r="L309">
        <v>333.59654592665601</v>
      </c>
      <c r="M309">
        <v>341.21832414768699</v>
      </c>
      <c r="N309">
        <v>332.81155846809702</v>
      </c>
      <c r="O309">
        <v>337.83106663451002</v>
      </c>
      <c r="P309">
        <v>344.700076513395</v>
      </c>
      <c r="Q309">
        <v>341.28304987063098</v>
      </c>
      <c r="R309">
        <v>332.27200741503901</v>
      </c>
      <c r="S309">
        <v>394.56575209879202</v>
      </c>
      <c r="T309">
        <v>422.98368814834998</v>
      </c>
      <c r="U309">
        <v>410.56701552334698</v>
      </c>
      <c r="V309">
        <v>406.387630781084</v>
      </c>
      <c r="W309">
        <v>391.75947197904298</v>
      </c>
      <c r="X309">
        <v>405.33531811883398</v>
      </c>
      <c r="Y309">
        <v>403.94765994881499</v>
      </c>
      <c r="Z309">
        <v>403.529479884007</v>
      </c>
      <c r="AA309">
        <v>398.636760969801</v>
      </c>
      <c r="AB309">
        <v>401.71732551312999</v>
      </c>
      <c r="AC309">
        <v>408.90069188192399</v>
      </c>
      <c r="AD309">
        <v>397.94588163473702</v>
      </c>
      <c r="AE309">
        <v>383.87530850931103</v>
      </c>
      <c r="AF309">
        <v>377.60649701549897</v>
      </c>
      <c r="AG309">
        <v>372.39552809455802</v>
      </c>
      <c r="AH309">
        <v>367.57859205210002</v>
      </c>
      <c r="AI309">
        <v>353.99084914538798</v>
      </c>
      <c r="AJ309">
        <v>361.72379277344902</v>
      </c>
      <c r="AK309">
        <v>354.92446885048798</v>
      </c>
      <c r="AL309">
        <v>351.20653282474598</v>
      </c>
      <c r="AM309">
        <v>358.676253460841</v>
      </c>
      <c r="AN309">
        <v>350.350656638994</v>
      </c>
      <c r="AO309">
        <v>348.024624284776</v>
      </c>
      <c r="AP309">
        <v>342.857686471791</v>
      </c>
      <c r="AQ309">
        <v>339.41318788509</v>
      </c>
      <c r="AR309">
        <v>342.74474478924401</v>
      </c>
      <c r="AS309">
        <v>342.363795763729</v>
      </c>
      <c r="AT309">
        <v>334.71515745013198</v>
      </c>
      <c r="AU309">
        <v>336.32796987415401</v>
      </c>
      <c r="AV309">
        <v>339.05386504538302</v>
      </c>
      <c r="AW309">
        <v>338.21009754090898</v>
      </c>
      <c r="AX309">
        <v>339.36917237583202</v>
      </c>
      <c r="AY309">
        <v>346.10865293444499</v>
      </c>
      <c r="AZ309">
        <v>332.36045018321198</v>
      </c>
      <c r="BA309">
        <v>344.222858721958</v>
      </c>
      <c r="BB309">
        <v>343.64193540789302</v>
      </c>
      <c r="BC309">
        <v>334.38820068093497</v>
      </c>
      <c r="BD309">
        <v>341.090523208658</v>
      </c>
      <c r="BE309">
        <v>350.47485648108801</v>
      </c>
      <c r="BF309">
        <v>343.40114429674497</v>
      </c>
      <c r="BG309">
        <v>351.30749718932401</v>
      </c>
      <c r="BH309">
        <v>359.73744919570902</v>
      </c>
      <c r="BI309">
        <v>402.258668489108</v>
      </c>
      <c r="BJ309">
        <v>477.38697705987602</v>
      </c>
      <c r="BK309">
        <v>681.06294397559998</v>
      </c>
      <c r="BL309">
        <v>1067.3462797150301</v>
      </c>
      <c r="BM309">
        <v>1653.94097164596</v>
      </c>
      <c r="BN309">
        <v>2433.89961327013</v>
      </c>
      <c r="BO309">
        <v>3126.8492687611301</v>
      </c>
      <c r="BP309">
        <v>3032.8050632183199</v>
      </c>
      <c r="BQ309">
        <v>2066.1132475147001</v>
      </c>
      <c r="BR309">
        <v>1595.66355074634</v>
      </c>
      <c r="BS309">
        <v>877.479102884746</v>
      </c>
      <c r="BT309">
        <v>591.81004968009802</v>
      </c>
      <c r="BU309">
        <v>556.94966755286896</v>
      </c>
      <c r="BV309">
        <v>546.86714345107498</v>
      </c>
      <c r="BW309">
        <v>524.11164063198305</v>
      </c>
      <c r="BX309">
        <v>506.92699222752202</v>
      </c>
      <c r="BY309">
        <v>475.67387485508999</v>
      </c>
      <c r="BZ309">
        <v>457.48356332450402</v>
      </c>
      <c r="CA309">
        <v>475.536736274926</v>
      </c>
      <c r="CB309">
        <v>442.66144017520099</v>
      </c>
      <c r="CC309">
        <v>450.32002752884603</v>
      </c>
      <c r="CD309">
        <v>433.16354054739901</v>
      </c>
    </row>
    <row r="310" spans="1:82" x14ac:dyDescent="0.25">
      <c r="A310">
        <v>74.018691588785003</v>
      </c>
      <c r="B310">
        <v>334.02215744805102</v>
      </c>
      <c r="C310">
        <v>330.70545329333601</v>
      </c>
      <c r="D310">
        <v>340.98201815445498</v>
      </c>
      <c r="E310">
        <v>334.51840130059298</v>
      </c>
      <c r="F310">
        <v>333.936407962266</v>
      </c>
      <c r="G310">
        <v>353.94880116141002</v>
      </c>
      <c r="H310">
        <v>325.40755701439298</v>
      </c>
      <c r="I310">
        <v>333.60823095921398</v>
      </c>
      <c r="J310">
        <v>336.78767719863998</v>
      </c>
      <c r="K310">
        <v>348.48082390217201</v>
      </c>
      <c r="L310">
        <v>332.842209590214</v>
      </c>
      <c r="M310">
        <v>340.804959942886</v>
      </c>
      <c r="N310">
        <v>331.83728527376098</v>
      </c>
      <c r="O310">
        <v>337.28707188811597</v>
      </c>
      <c r="P310">
        <v>344.68163284034102</v>
      </c>
      <c r="Q310">
        <v>343.83133823077901</v>
      </c>
      <c r="R310">
        <v>331.57706516793502</v>
      </c>
      <c r="S310">
        <v>389.809025353881</v>
      </c>
      <c r="T310">
        <v>414.37951453240402</v>
      </c>
      <c r="U310">
        <v>402.46159709968202</v>
      </c>
      <c r="V310">
        <v>402.23240283696998</v>
      </c>
      <c r="W310">
        <v>386.85620508115198</v>
      </c>
      <c r="X310">
        <v>399.70538705113103</v>
      </c>
      <c r="Y310">
        <v>399.01505573879803</v>
      </c>
      <c r="Z310">
        <v>403.55048637413898</v>
      </c>
      <c r="AA310">
        <v>390.45848729837701</v>
      </c>
      <c r="AB310">
        <v>393.99069055195002</v>
      </c>
      <c r="AC310">
        <v>405.99060095981798</v>
      </c>
      <c r="AD310">
        <v>392.14981069750399</v>
      </c>
      <c r="AE310">
        <v>379.48256931715599</v>
      </c>
      <c r="AF310">
        <v>375.86560358198898</v>
      </c>
      <c r="AG310">
        <v>371.79299460305299</v>
      </c>
      <c r="AH310">
        <v>367.84408670485499</v>
      </c>
      <c r="AI310">
        <v>352.83685712636799</v>
      </c>
      <c r="AJ310">
        <v>365.02387940146701</v>
      </c>
      <c r="AK310">
        <v>352.61219447121101</v>
      </c>
      <c r="AL310">
        <v>350.23383923488097</v>
      </c>
      <c r="AM310">
        <v>357.18073913992498</v>
      </c>
      <c r="AN310">
        <v>350.22261282029598</v>
      </c>
      <c r="AO310">
        <v>346.554137272427</v>
      </c>
      <c r="AP310">
        <v>346.52177922318998</v>
      </c>
      <c r="AQ310">
        <v>340.32552331232802</v>
      </c>
      <c r="AR310">
        <v>341.714754737313</v>
      </c>
      <c r="AS310">
        <v>341.33941767263298</v>
      </c>
      <c r="AT310">
        <v>335.35521268871901</v>
      </c>
      <c r="AU310">
        <v>334.761921891361</v>
      </c>
      <c r="AV310">
        <v>336.26522645940901</v>
      </c>
      <c r="AW310">
        <v>337.78993056529498</v>
      </c>
      <c r="AX310">
        <v>339.69350215688502</v>
      </c>
      <c r="AY310">
        <v>349.82529618468499</v>
      </c>
      <c r="AZ310">
        <v>335.20986443915098</v>
      </c>
      <c r="BA310">
        <v>341.90962916165802</v>
      </c>
      <c r="BB310">
        <v>345.90861826962902</v>
      </c>
      <c r="BC310">
        <v>336.76931982161602</v>
      </c>
      <c r="BD310">
        <v>344.39470599069398</v>
      </c>
      <c r="BE310">
        <v>352.884254342715</v>
      </c>
      <c r="BF310">
        <v>343.40316778586998</v>
      </c>
      <c r="BG310">
        <v>353.38987419120002</v>
      </c>
      <c r="BH310">
        <v>361.23613293886899</v>
      </c>
      <c r="BI310">
        <v>408.11568632985399</v>
      </c>
      <c r="BJ310">
        <v>488.56700690730099</v>
      </c>
      <c r="BK310">
        <v>709.16176397290599</v>
      </c>
      <c r="BL310">
        <v>1141.1903944318601</v>
      </c>
      <c r="BM310">
        <v>1767.7501588006301</v>
      </c>
      <c r="BN310">
        <v>2604.0967677232502</v>
      </c>
      <c r="BO310">
        <v>3267.0618827333201</v>
      </c>
      <c r="BP310">
        <v>3213.1630500098699</v>
      </c>
      <c r="BQ310">
        <v>2204.8174837527199</v>
      </c>
      <c r="BR310">
        <v>1638.76973472705</v>
      </c>
      <c r="BS310">
        <v>854.26824483974201</v>
      </c>
      <c r="BT310">
        <v>565.26812096321305</v>
      </c>
      <c r="BU310">
        <v>534.14654786207905</v>
      </c>
      <c r="BV310">
        <v>532.78158192819501</v>
      </c>
      <c r="BW310">
        <v>504.637973046399</v>
      </c>
      <c r="BX310">
        <v>486.92221173837299</v>
      </c>
      <c r="BY310">
        <v>465.83078565009203</v>
      </c>
      <c r="BZ310">
        <v>448.18368098740501</v>
      </c>
      <c r="CA310">
        <v>466.34644785107702</v>
      </c>
      <c r="CB310">
        <v>434.84699630997397</v>
      </c>
      <c r="CC310">
        <v>444.23248287182798</v>
      </c>
      <c r="CD310">
        <v>422.06805688067499</v>
      </c>
    </row>
    <row r="311" spans="1:82" x14ac:dyDescent="0.25">
      <c r="A311">
        <v>74.259012016021302</v>
      </c>
      <c r="B311">
        <v>334.71267496760498</v>
      </c>
      <c r="C311">
        <v>330.33742925353499</v>
      </c>
      <c r="D311">
        <v>340.60695833417299</v>
      </c>
      <c r="E311">
        <v>333.42341276637302</v>
      </c>
      <c r="F311">
        <v>333.30431937660802</v>
      </c>
      <c r="G311">
        <v>352.80854548453999</v>
      </c>
      <c r="H311">
        <v>327.55762636417802</v>
      </c>
      <c r="I311">
        <v>333.21291426260899</v>
      </c>
      <c r="J311">
        <v>334.13699103906799</v>
      </c>
      <c r="K311">
        <v>348.098941634136</v>
      </c>
      <c r="L311">
        <v>336.94403419729599</v>
      </c>
      <c r="M311">
        <v>334.41321178716998</v>
      </c>
      <c r="N311">
        <v>336.34074029467899</v>
      </c>
      <c r="O311">
        <v>336.28234146267903</v>
      </c>
      <c r="P311">
        <v>342.57676567890798</v>
      </c>
      <c r="Q311">
        <v>342.40414959115799</v>
      </c>
      <c r="R311">
        <v>334.773689373992</v>
      </c>
      <c r="S311">
        <v>385.34336763297898</v>
      </c>
      <c r="T311">
        <v>403.60034329374099</v>
      </c>
      <c r="U311">
        <v>396.30351626155499</v>
      </c>
      <c r="V311">
        <v>396.84708924210202</v>
      </c>
      <c r="W311">
        <v>383.46897906881799</v>
      </c>
      <c r="X311">
        <v>395.48702999004598</v>
      </c>
      <c r="Y311">
        <v>396.460087830639</v>
      </c>
      <c r="Z311">
        <v>398.02816554635899</v>
      </c>
      <c r="AA311">
        <v>385.98751541034801</v>
      </c>
      <c r="AB311">
        <v>391.50109141201801</v>
      </c>
      <c r="AC311">
        <v>396.41721178632901</v>
      </c>
      <c r="AD311">
        <v>386.12767558228302</v>
      </c>
      <c r="AE311">
        <v>377.20415862184097</v>
      </c>
      <c r="AF311">
        <v>371.65429310885003</v>
      </c>
      <c r="AG311">
        <v>372.93050746126198</v>
      </c>
      <c r="AH311">
        <v>368.222503215279</v>
      </c>
      <c r="AI311">
        <v>353.177887489466</v>
      </c>
      <c r="AJ311">
        <v>367.21621501730402</v>
      </c>
      <c r="AK311">
        <v>353.663169378465</v>
      </c>
      <c r="AL311">
        <v>347.91059832795798</v>
      </c>
      <c r="AM311">
        <v>355.01966970707502</v>
      </c>
      <c r="AN311">
        <v>350.66639170498701</v>
      </c>
      <c r="AO311">
        <v>346.61943022707902</v>
      </c>
      <c r="AP311">
        <v>343.11074100083499</v>
      </c>
      <c r="AQ311">
        <v>344.79993846193298</v>
      </c>
      <c r="AR311">
        <v>341.86141401824699</v>
      </c>
      <c r="AS311">
        <v>339.479112720351</v>
      </c>
      <c r="AT311">
        <v>335.77214589421499</v>
      </c>
      <c r="AU311">
        <v>332.58739680432501</v>
      </c>
      <c r="AV311">
        <v>337.79994284360498</v>
      </c>
      <c r="AW311">
        <v>339.43437466670298</v>
      </c>
      <c r="AX311">
        <v>341.74880787408199</v>
      </c>
      <c r="AY311">
        <v>353.06703076722403</v>
      </c>
      <c r="AZ311">
        <v>337.21205451819702</v>
      </c>
      <c r="BA311">
        <v>338.748103049306</v>
      </c>
      <c r="BB311">
        <v>345.122996930201</v>
      </c>
      <c r="BC311">
        <v>337.39693805538701</v>
      </c>
      <c r="BD311">
        <v>344.19302392427801</v>
      </c>
      <c r="BE311">
        <v>350.39825838937003</v>
      </c>
      <c r="BF311">
        <v>345.780880877193</v>
      </c>
      <c r="BG311">
        <v>354.25655476023599</v>
      </c>
      <c r="BH311">
        <v>359.17352291634899</v>
      </c>
      <c r="BI311">
        <v>407.68089891837002</v>
      </c>
      <c r="BJ311">
        <v>497.42364352926</v>
      </c>
      <c r="BK311">
        <v>720.49856452624601</v>
      </c>
      <c r="BL311">
        <v>1173.33583112979</v>
      </c>
      <c r="BM311">
        <v>1816.6639851175901</v>
      </c>
      <c r="BN311">
        <v>2653.9266494120202</v>
      </c>
      <c r="BO311">
        <v>3259.1664596372998</v>
      </c>
      <c r="BP311">
        <v>3278.6205755626902</v>
      </c>
      <c r="BQ311">
        <v>2307.4993894080799</v>
      </c>
      <c r="BR311">
        <v>1644.8378977395801</v>
      </c>
      <c r="BS311">
        <v>820.723094917053</v>
      </c>
      <c r="BT311">
        <v>547.45726809710004</v>
      </c>
      <c r="BU311">
        <v>503.79244157891702</v>
      </c>
      <c r="BV311">
        <v>512.83123591220999</v>
      </c>
      <c r="BW311">
        <v>480.44889119100202</v>
      </c>
      <c r="BX311">
        <v>474.16722918100498</v>
      </c>
      <c r="BY311">
        <v>456.31368078473901</v>
      </c>
      <c r="BZ311">
        <v>435.97757548161002</v>
      </c>
      <c r="CA311">
        <v>463.15856933189798</v>
      </c>
      <c r="CB311">
        <v>428.37269374803998</v>
      </c>
      <c r="CC311">
        <v>434.40030455866503</v>
      </c>
      <c r="CD311">
        <v>413.98393756969898</v>
      </c>
    </row>
    <row r="312" spans="1:82" x14ac:dyDescent="0.25">
      <c r="A312">
        <v>74.4993324432576</v>
      </c>
      <c r="B312">
        <v>333.66571074861599</v>
      </c>
      <c r="C312">
        <v>325.48049315595603</v>
      </c>
      <c r="D312">
        <v>342.70266108812802</v>
      </c>
      <c r="E312">
        <v>331.16970028769401</v>
      </c>
      <c r="F312">
        <v>331.56478854990303</v>
      </c>
      <c r="G312">
        <v>347.51327893191097</v>
      </c>
      <c r="H312">
        <v>328.62934532742997</v>
      </c>
      <c r="I312">
        <v>331.73068213631802</v>
      </c>
      <c r="J312">
        <v>331.651189800145</v>
      </c>
      <c r="K312">
        <v>346.57878847238902</v>
      </c>
      <c r="L312">
        <v>338.50838596905601</v>
      </c>
      <c r="M312">
        <v>334.335801830376</v>
      </c>
      <c r="N312">
        <v>334.43916439804502</v>
      </c>
      <c r="O312">
        <v>335.41857498986298</v>
      </c>
      <c r="P312">
        <v>339.44650941746397</v>
      </c>
      <c r="Q312">
        <v>341.24268914246898</v>
      </c>
      <c r="R312">
        <v>336.41271480847098</v>
      </c>
      <c r="S312">
        <v>380.14989410683398</v>
      </c>
      <c r="T312">
        <v>399.20264644585399</v>
      </c>
      <c r="U312">
        <v>395.689357458524</v>
      </c>
      <c r="V312">
        <v>394.62358044821701</v>
      </c>
      <c r="W312">
        <v>380.37901110132498</v>
      </c>
      <c r="X312">
        <v>392.09797365578299</v>
      </c>
      <c r="Y312">
        <v>392.910762993606</v>
      </c>
      <c r="Z312">
        <v>393.92957019795898</v>
      </c>
      <c r="AA312">
        <v>383.75352636586598</v>
      </c>
      <c r="AB312">
        <v>388.16186566513602</v>
      </c>
      <c r="AC312">
        <v>390.19788890654797</v>
      </c>
      <c r="AD312">
        <v>379.370345828604</v>
      </c>
      <c r="AE312">
        <v>376.55214883363197</v>
      </c>
      <c r="AF312">
        <v>367.45356189007902</v>
      </c>
      <c r="AG312">
        <v>370.45612520057</v>
      </c>
      <c r="AH312">
        <v>365.58757542351799</v>
      </c>
      <c r="AI312">
        <v>352.23534928876597</v>
      </c>
      <c r="AJ312">
        <v>363.15534611176298</v>
      </c>
      <c r="AK312">
        <v>351.16854978352501</v>
      </c>
      <c r="AL312">
        <v>346.32053989347702</v>
      </c>
      <c r="AM312">
        <v>350.90723660604198</v>
      </c>
      <c r="AN312">
        <v>351.47971985358299</v>
      </c>
      <c r="AO312">
        <v>342.55227479668503</v>
      </c>
      <c r="AP312">
        <v>342.53579484037698</v>
      </c>
      <c r="AQ312">
        <v>343.71384004069398</v>
      </c>
      <c r="AR312">
        <v>341.89408905629398</v>
      </c>
      <c r="AS312">
        <v>335.99755503088198</v>
      </c>
      <c r="AT312">
        <v>335.97970421213199</v>
      </c>
      <c r="AU312">
        <v>332.968398690713</v>
      </c>
      <c r="AV312">
        <v>337.187035685507</v>
      </c>
      <c r="AW312">
        <v>341.35151945248998</v>
      </c>
      <c r="AX312">
        <v>341.51996890165498</v>
      </c>
      <c r="AY312">
        <v>351.64650419484002</v>
      </c>
      <c r="AZ312">
        <v>338.44791391721498</v>
      </c>
      <c r="BA312">
        <v>336.56245575674598</v>
      </c>
      <c r="BB312">
        <v>347.92906789514001</v>
      </c>
      <c r="BC312">
        <v>335.20385288918902</v>
      </c>
      <c r="BD312">
        <v>340.598040240611</v>
      </c>
      <c r="BE312">
        <v>345.830091532479</v>
      </c>
      <c r="BF312">
        <v>343.95490934838801</v>
      </c>
      <c r="BG312">
        <v>351.23258605117701</v>
      </c>
      <c r="BH312">
        <v>363.94535520021401</v>
      </c>
      <c r="BI312">
        <v>409.55693080528999</v>
      </c>
      <c r="BJ312">
        <v>505.93994364457899</v>
      </c>
      <c r="BK312">
        <v>728.92541740182799</v>
      </c>
      <c r="BL312">
        <v>1207.31515220083</v>
      </c>
      <c r="BM312">
        <v>1862.9573468450201</v>
      </c>
      <c r="BN312">
        <v>2723.42554591303</v>
      </c>
      <c r="BO312">
        <v>3273.5050354933101</v>
      </c>
      <c r="BP312">
        <v>3342.0967569720901</v>
      </c>
      <c r="BQ312">
        <v>2359.6719869066301</v>
      </c>
      <c r="BR312">
        <v>1640.01024532832</v>
      </c>
      <c r="BS312">
        <v>787.56748300006905</v>
      </c>
      <c r="BT312">
        <v>529.479524535731</v>
      </c>
      <c r="BU312">
        <v>488.164286948273</v>
      </c>
      <c r="BV312">
        <v>499.37586169356598</v>
      </c>
      <c r="BW312">
        <v>465.58654849382498</v>
      </c>
      <c r="BX312">
        <v>464.06716874272502</v>
      </c>
      <c r="BY312">
        <v>445.26094161647399</v>
      </c>
      <c r="BZ312">
        <v>430.81802819588199</v>
      </c>
      <c r="CA312">
        <v>457.29841964172999</v>
      </c>
      <c r="CB312">
        <v>424.04030936431502</v>
      </c>
      <c r="CC312">
        <v>425.93852558483098</v>
      </c>
      <c r="CD312">
        <v>402.91186153984899</v>
      </c>
    </row>
    <row r="313" spans="1:82" x14ac:dyDescent="0.25">
      <c r="A313">
        <v>74.739652870493998</v>
      </c>
      <c r="B313">
        <v>331.64075938812903</v>
      </c>
      <c r="C313">
        <v>326.49110534462</v>
      </c>
      <c r="D313">
        <v>344.55468845559301</v>
      </c>
      <c r="E313">
        <v>333.21255453305201</v>
      </c>
      <c r="F313">
        <v>330.24911261244802</v>
      </c>
      <c r="G313">
        <v>344.50146272769399</v>
      </c>
      <c r="H313">
        <v>330.21162561177198</v>
      </c>
      <c r="I313">
        <v>329.14696582827997</v>
      </c>
      <c r="J313">
        <v>330.49094666323998</v>
      </c>
      <c r="K313">
        <v>347.35504651616498</v>
      </c>
      <c r="L313">
        <v>338.33722518855598</v>
      </c>
      <c r="M313">
        <v>331.99199468721201</v>
      </c>
      <c r="N313">
        <v>333.24982812967397</v>
      </c>
      <c r="O313">
        <v>335.68165422386397</v>
      </c>
      <c r="P313">
        <v>335.27096924340401</v>
      </c>
      <c r="Q313">
        <v>337.292187059632</v>
      </c>
      <c r="R313">
        <v>334.397374154457</v>
      </c>
      <c r="S313">
        <v>378.29375025627297</v>
      </c>
      <c r="T313">
        <v>398.34906517408302</v>
      </c>
      <c r="U313">
        <v>388.91219655274</v>
      </c>
      <c r="V313">
        <v>396.71199933017601</v>
      </c>
      <c r="W313">
        <v>378.40563127804501</v>
      </c>
      <c r="X313">
        <v>386.36428117618698</v>
      </c>
      <c r="Y313">
        <v>392.68031089131199</v>
      </c>
      <c r="Z313">
        <v>388.731307616793</v>
      </c>
      <c r="AA313">
        <v>382.48623025165102</v>
      </c>
      <c r="AB313">
        <v>388.94333519515999</v>
      </c>
      <c r="AC313">
        <v>385.832081894314</v>
      </c>
      <c r="AD313">
        <v>374.74699203697099</v>
      </c>
      <c r="AE313">
        <v>375.75771025351298</v>
      </c>
      <c r="AF313">
        <v>367.66593889054099</v>
      </c>
      <c r="AG313">
        <v>368.40172239756902</v>
      </c>
      <c r="AH313">
        <v>364.70530318099998</v>
      </c>
      <c r="AI313">
        <v>351.08980740819601</v>
      </c>
      <c r="AJ313">
        <v>361.928293377302</v>
      </c>
      <c r="AK313">
        <v>348.380145471905</v>
      </c>
      <c r="AL313">
        <v>350.08034755914298</v>
      </c>
      <c r="AM313">
        <v>344.85417583723199</v>
      </c>
      <c r="AN313">
        <v>353.71398094379998</v>
      </c>
      <c r="AO313">
        <v>341.11073188812702</v>
      </c>
      <c r="AP313">
        <v>345.34165286458102</v>
      </c>
      <c r="AQ313">
        <v>344.61145097737602</v>
      </c>
      <c r="AR313">
        <v>338.287974485029</v>
      </c>
      <c r="AS313">
        <v>336.58234686228599</v>
      </c>
      <c r="AT313">
        <v>336.19185711274298</v>
      </c>
      <c r="AU313">
        <v>335.47613089858299</v>
      </c>
      <c r="AV313">
        <v>336.29026193860199</v>
      </c>
      <c r="AW313">
        <v>341.47534725141401</v>
      </c>
      <c r="AX313">
        <v>343.70362313399801</v>
      </c>
      <c r="AY313">
        <v>349.47910079226</v>
      </c>
      <c r="AZ313">
        <v>342.31095013940302</v>
      </c>
      <c r="BA313">
        <v>336.120201010306</v>
      </c>
      <c r="BB313">
        <v>344.20967674053099</v>
      </c>
      <c r="BC313">
        <v>335.04305175261698</v>
      </c>
      <c r="BD313">
        <v>340.83326873841798</v>
      </c>
      <c r="BE313">
        <v>345.03842908130099</v>
      </c>
      <c r="BF313">
        <v>343.14921881643397</v>
      </c>
      <c r="BG313">
        <v>351.05962830376802</v>
      </c>
      <c r="BH313">
        <v>368.74676603925502</v>
      </c>
      <c r="BI313">
        <v>412.45639769358701</v>
      </c>
      <c r="BJ313">
        <v>513.74297155724901</v>
      </c>
      <c r="BK313">
        <v>758.90694460524003</v>
      </c>
      <c r="BL313">
        <v>1272.72069995569</v>
      </c>
      <c r="BM313">
        <v>1997.78358528125</v>
      </c>
      <c r="BN313">
        <v>2923.0604362714098</v>
      </c>
      <c r="BO313">
        <v>3415.6422827041602</v>
      </c>
      <c r="BP313">
        <v>3518.3796832913299</v>
      </c>
      <c r="BQ313">
        <v>2553.8954938647498</v>
      </c>
      <c r="BR313">
        <v>1722.9178228465501</v>
      </c>
      <c r="BS313">
        <v>772.66734904462396</v>
      </c>
      <c r="BT313">
        <v>512.19768149580295</v>
      </c>
      <c r="BU313">
        <v>476.89661128487597</v>
      </c>
      <c r="BV313">
        <v>487.16106096835802</v>
      </c>
      <c r="BW313">
        <v>457.770764312979</v>
      </c>
      <c r="BX313">
        <v>455.41344007503699</v>
      </c>
      <c r="BY313">
        <v>440.427734985401</v>
      </c>
      <c r="BZ313">
        <v>424.47997178076503</v>
      </c>
      <c r="CA313">
        <v>452.30200439678799</v>
      </c>
      <c r="CB313">
        <v>416.88232308652903</v>
      </c>
      <c r="CC313">
        <v>420.41220135204401</v>
      </c>
      <c r="CD313">
        <v>400.36847305816599</v>
      </c>
    </row>
    <row r="314" spans="1:82" x14ac:dyDescent="0.25">
      <c r="A314">
        <v>74.979973297730297</v>
      </c>
      <c r="B314">
        <v>333.54151935247802</v>
      </c>
      <c r="C314">
        <v>326.94794810152399</v>
      </c>
      <c r="D314">
        <v>342.18885550101902</v>
      </c>
      <c r="E314">
        <v>337.24899612724801</v>
      </c>
      <c r="F314">
        <v>329.16596170476498</v>
      </c>
      <c r="G314">
        <v>344.96901599776402</v>
      </c>
      <c r="H314">
        <v>332.38261786733801</v>
      </c>
      <c r="I314">
        <v>326.70901652284499</v>
      </c>
      <c r="J314">
        <v>330.10879124340499</v>
      </c>
      <c r="K314">
        <v>343.43257975555002</v>
      </c>
      <c r="L314">
        <v>340.29880973794201</v>
      </c>
      <c r="M314">
        <v>332.851928287666</v>
      </c>
      <c r="N314">
        <v>330.35753074087802</v>
      </c>
      <c r="O314">
        <v>332.22588400170798</v>
      </c>
      <c r="P314">
        <v>332.87354880686399</v>
      </c>
      <c r="Q314">
        <v>335.570318035127</v>
      </c>
      <c r="R314">
        <v>334.96247481305898</v>
      </c>
      <c r="S314">
        <v>373.99758052687201</v>
      </c>
      <c r="T314">
        <v>394.059232835952</v>
      </c>
      <c r="U314">
        <v>384.67321800591799</v>
      </c>
      <c r="V314">
        <v>395.00297600419901</v>
      </c>
      <c r="W314">
        <v>382.43944809399898</v>
      </c>
      <c r="X314">
        <v>385.94933532680102</v>
      </c>
      <c r="Y314">
        <v>387.56199532958198</v>
      </c>
      <c r="Z314">
        <v>384.52267434056103</v>
      </c>
      <c r="AA314">
        <v>382.99506033516201</v>
      </c>
      <c r="AB314">
        <v>389.13059604803101</v>
      </c>
      <c r="AC314">
        <v>385.22949652290202</v>
      </c>
      <c r="AD314">
        <v>368.96654696261999</v>
      </c>
      <c r="AE314">
        <v>371.84607660768802</v>
      </c>
      <c r="AF314">
        <v>367.04550164485801</v>
      </c>
      <c r="AG314">
        <v>366.54409166105103</v>
      </c>
      <c r="AH314">
        <v>363.12721134789501</v>
      </c>
      <c r="AI314">
        <v>347.46503381185198</v>
      </c>
      <c r="AJ314">
        <v>363.81917197578503</v>
      </c>
      <c r="AK314">
        <v>346.56209822758501</v>
      </c>
      <c r="AL314">
        <v>350.59925508183699</v>
      </c>
      <c r="AM314">
        <v>347.78764563768601</v>
      </c>
      <c r="AN314">
        <v>353.10587304809098</v>
      </c>
      <c r="AO314">
        <v>339.18355669541501</v>
      </c>
      <c r="AP314">
        <v>343.43579354305598</v>
      </c>
      <c r="AQ314">
        <v>344.28297219534699</v>
      </c>
      <c r="AR314">
        <v>337.46965722306697</v>
      </c>
      <c r="AS314">
        <v>335.46948013222999</v>
      </c>
      <c r="AT314">
        <v>337.039960586402</v>
      </c>
      <c r="AU314">
        <v>334.22812323525602</v>
      </c>
      <c r="AV314">
        <v>335.47627043601</v>
      </c>
      <c r="AW314">
        <v>344.04119379404199</v>
      </c>
      <c r="AX314">
        <v>342.183086822262</v>
      </c>
      <c r="AY314">
        <v>348.27727186558002</v>
      </c>
      <c r="AZ314">
        <v>342.02331387742498</v>
      </c>
      <c r="BA314">
        <v>336.90602087403801</v>
      </c>
      <c r="BB314">
        <v>342.64623605363499</v>
      </c>
      <c r="BC314">
        <v>334.49649627114798</v>
      </c>
      <c r="BD314">
        <v>344.61511455910897</v>
      </c>
      <c r="BE314">
        <v>341.96216300775598</v>
      </c>
      <c r="BF314">
        <v>344.206068622788</v>
      </c>
      <c r="BG314">
        <v>352.12496244396499</v>
      </c>
      <c r="BH314">
        <v>370.34621987627003</v>
      </c>
      <c r="BI314">
        <v>414.224447398238</v>
      </c>
      <c r="BJ314">
        <v>526.940335038081</v>
      </c>
      <c r="BK314">
        <v>787.019425502584</v>
      </c>
      <c r="BL314">
        <v>1312.2784602496699</v>
      </c>
      <c r="BM314">
        <v>2068.9900009169701</v>
      </c>
      <c r="BN314">
        <v>3014.2777160625401</v>
      </c>
      <c r="BO314">
        <v>3453.4438490683201</v>
      </c>
      <c r="BP314">
        <v>3615.8016979705199</v>
      </c>
      <c r="BQ314">
        <v>2669.10333954205</v>
      </c>
      <c r="BR314">
        <v>1769.40474592287</v>
      </c>
      <c r="BS314">
        <v>762.25093413835202</v>
      </c>
      <c r="BT314">
        <v>503.84245662821502</v>
      </c>
      <c r="BU314">
        <v>466.16079588630799</v>
      </c>
      <c r="BV314">
        <v>476.48237250259098</v>
      </c>
      <c r="BW314">
        <v>454.72001232416301</v>
      </c>
      <c r="BX314">
        <v>449.14030170592201</v>
      </c>
      <c r="BY314">
        <v>439.29114461701499</v>
      </c>
      <c r="BZ314">
        <v>422.67446633481597</v>
      </c>
      <c r="CA314">
        <v>445.47023242080201</v>
      </c>
      <c r="CB314">
        <v>408.98441224346499</v>
      </c>
      <c r="CC314">
        <v>419.851643280855</v>
      </c>
      <c r="CD314">
        <v>398.51876722367001</v>
      </c>
    </row>
    <row r="315" spans="1:82" x14ac:dyDescent="0.25">
      <c r="A315">
        <v>75.220293724966595</v>
      </c>
      <c r="B315">
        <v>330.55672682391997</v>
      </c>
      <c r="C315">
        <v>326.86963212204103</v>
      </c>
      <c r="D315">
        <v>341.34945368361099</v>
      </c>
      <c r="E315">
        <v>338.55666787001098</v>
      </c>
      <c r="F315">
        <v>328.41938582363798</v>
      </c>
      <c r="G315">
        <v>345.70293809295799</v>
      </c>
      <c r="H315">
        <v>332.975081629025</v>
      </c>
      <c r="I315">
        <v>326.19722887979401</v>
      </c>
      <c r="J315">
        <v>331.983029385397</v>
      </c>
      <c r="K315">
        <v>340.776151865011</v>
      </c>
      <c r="L315">
        <v>342.30423594746497</v>
      </c>
      <c r="M315">
        <v>330.49289459360602</v>
      </c>
      <c r="N315">
        <v>329.56404063346503</v>
      </c>
      <c r="O315">
        <v>332.13073204722701</v>
      </c>
      <c r="P315">
        <v>329.94346684443798</v>
      </c>
      <c r="Q315">
        <v>335.87022131785102</v>
      </c>
      <c r="R315">
        <v>336.71898506912498</v>
      </c>
      <c r="S315">
        <v>373.62240749013898</v>
      </c>
      <c r="T315">
        <v>390.80322661764399</v>
      </c>
      <c r="U315">
        <v>379.80977431759902</v>
      </c>
      <c r="V315">
        <v>394.36480358637999</v>
      </c>
      <c r="W315">
        <v>383.466519628323</v>
      </c>
      <c r="X315">
        <v>382.74400113283701</v>
      </c>
      <c r="Y315">
        <v>383.95041377757298</v>
      </c>
      <c r="Z315">
        <v>377.43817025457503</v>
      </c>
      <c r="AA315">
        <v>384.13025955229102</v>
      </c>
      <c r="AB315">
        <v>388.98977166076799</v>
      </c>
      <c r="AC315">
        <v>382.42652462570101</v>
      </c>
      <c r="AD315">
        <v>368.08578866176401</v>
      </c>
      <c r="AE315">
        <v>370.61015366221602</v>
      </c>
      <c r="AF315">
        <v>368.11910261511798</v>
      </c>
      <c r="AG315">
        <v>365.23308832652998</v>
      </c>
      <c r="AH315">
        <v>361.578691422551</v>
      </c>
      <c r="AI315">
        <v>347.44791360742801</v>
      </c>
      <c r="AJ315">
        <v>360.90268160820102</v>
      </c>
      <c r="AK315">
        <v>345.14995124833899</v>
      </c>
      <c r="AL315">
        <v>351.45706237731798</v>
      </c>
      <c r="AM315">
        <v>348.27964257828103</v>
      </c>
      <c r="AN315">
        <v>351.83604558737699</v>
      </c>
      <c r="AO315">
        <v>338.157321639933</v>
      </c>
      <c r="AP315">
        <v>340.824127688065</v>
      </c>
      <c r="AQ315">
        <v>345.90627544091097</v>
      </c>
      <c r="AR315">
        <v>338.23976584405801</v>
      </c>
      <c r="AS315">
        <v>335.45568049585302</v>
      </c>
      <c r="AT315">
        <v>338.190777949243</v>
      </c>
      <c r="AU315">
        <v>334.21578994184699</v>
      </c>
      <c r="AV315">
        <v>335.10154009928698</v>
      </c>
      <c r="AW315">
        <v>348.12696791236499</v>
      </c>
      <c r="AX315">
        <v>341.23333100209499</v>
      </c>
      <c r="AY315">
        <v>345.01709312423299</v>
      </c>
      <c r="AZ315">
        <v>342.56291017993101</v>
      </c>
      <c r="BA315">
        <v>337.33105101185799</v>
      </c>
      <c r="BB315">
        <v>342.21165267852598</v>
      </c>
      <c r="BC315">
        <v>335.98623357955501</v>
      </c>
      <c r="BD315">
        <v>344.35779821819199</v>
      </c>
      <c r="BE315">
        <v>338.24377278280502</v>
      </c>
      <c r="BF315">
        <v>342.95273008756197</v>
      </c>
      <c r="BG315">
        <v>350.07912545182597</v>
      </c>
      <c r="BH315">
        <v>367.56682196871202</v>
      </c>
      <c r="BI315">
        <v>416.21337653332199</v>
      </c>
      <c r="BJ315">
        <v>533.63380546890698</v>
      </c>
      <c r="BK315">
        <v>809.13759682786895</v>
      </c>
      <c r="BL315">
        <v>1337.15827818771</v>
      </c>
      <c r="BM315">
        <v>2108.1703502125101</v>
      </c>
      <c r="BN315">
        <v>3059.5272420016199</v>
      </c>
      <c r="BO315">
        <v>3434.5757995619902</v>
      </c>
      <c r="BP315">
        <v>3671.7305340067001</v>
      </c>
      <c r="BQ315">
        <v>2769.92676922089</v>
      </c>
      <c r="BR315">
        <v>1795.14821895763</v>
      </c>
      <c r="BS315">
        <v>743.76556581667899</v>
      </c>
      <c r="BT315">
        <v>493.10823117414299</v>
      </c>
      <c r="BU315">
        <v>455.90632280958602</v>
      </c>
      <c r="BV315">
        <v>467.72582107047299</v>
      </c>
      <c r="BW315">
        <v>446.95052526584499</v>
      </c>
      <c r="BX315">
        <v>446.214928726989</v>
      </c>
      <c r="BY315">
        <v>434.46374450604497</v>
      </c>
      <c r="BZ315">
        <v>417.76006340552698</v>
      </c>
      <c r="CA315">
        <v>438.056067890093</v>
      </c>
      <c r="CB315">
        <v>400.75281189110399</v>
      </c>
      <c r="CC315">
        <v>418.33202611529799</v>
      </c>
      <c r="CD315">
        <v>397.61951642817201</v>
      </c>
    </row>
    <row r="316" spans="1:82" x14ac:dyDescent="0.25">
      <c r="A316">
        <v>75.460614152202893</v>
      </c>
      <c r="B316">
        <v>328.32662310388201</v>
      </c>
      <c r="C316">
        <v>332.27347306369001</v>
      </c>
      <c r="D316">
        <v>341.37398250683498</v>
      </c>
      <c r="E316">
        <v>337.00009214481099</v>
      </c>
      <c r="F316">
        <v>326.270428712735</v>
      </c>
      <c r="G316">
        <v>345.724453773731</v>
      </c>
      <c r="H316">
        <v>333.421399368788</v>
      </c>
      <c r="I316">
        <v>329.298810211741</v>
      </c>
      <c r="J316">
        <v>331.46948964300202</v>
      </c>
      <c r="K316">
        <v>337.83047663321099</v>
      </c>
      <c r="L316">
        <v>344.64276478883198</v>
      </c>
      <c r="M316">
        <v>329.932752585549</v>
      </c>
      <c r="N316">
        <v>330.03601893759702</v>
      </c>
      <c r="O316">
        <v>333.865345382388</v>
      </c>
      <c r="P316">
        <v>327.38297699510002</v>
      </c>
      <c r="Q316">
        <v>334.85290480311801</v>
      </c>
      <c r="R316">
        <v>338.44813752620098</v>
      </c>
      <c r="S316">
        <v>369.914116787789</v>
      </c>
      <c r="T316">
        <v>387.40695183632999</v>
      </c>
      <c r="U316">
        <v>374.52799663061103</v>
      </c>
      <c r="V316">
        <v>394.73148008264297</v>
      </c>
      <c r="W316">
        <v>382.383311925594</v>
      </c>
      <c r="X316">
        <v>378.91150916655499</v>
      </c>
      <c r="Y316">
        <v>381.75626046603998</v>
      </c>
      <c r="Z316">
        <v>374.33035097720301</v>
      </c>
      <c r="AA316">
        <v>384.440869384785</v>
      </c>
      <c r="AB316">
        <v>388.14432919111198</v>
      </c>
      <c r="AC316">
        <v>379.57234403194502</v>
      </c>
      <c r="AD316">
        <v>368.92931224927599</v>
      </c>
      <c r="AE316">
        <v>371.40887468473602</v>
      </c>
      <c r="AF316">
        <v>368.72753809448602</v>
      </c>
      <c r="AG316">
        <v>363.30473499875302</v>
      </c>
      <c r="AH316">
        <v>360.36437499232301</v>
      </c>
      <c r="AI316">
        <v>350.21020813839402</v>
      </c>
      <c r="AJ316">
        <v>359.20116494982699</v>
      </c>
      <c r="AK316">
        <v>347.087034865166</v>
      </c>
      <c r="AL316">
        <v>351.23134982697098</v>
      </c>
      <c r="AM316">
        <v>346.131356035171</v>
      </c>
      <c r="AN316">
        <v>355.52538591561603</v>
      </c>
      <c r="AO316">
        <v>341.45006812573502</v>
      </c>
      <c r="AP316">
        <v>337.99642762512002</v>
      </c>
      <c r="AQ316">
        <v>345.44720973786201</v>
      </c>
      <c r="AR316">
        <v>339.94437226993301</v>
      </c>
      <c r="AS316">
        <v>334.74489751477398</v>
      </c>
      <c r="AT316">
        <v>340.11419609836298</v>
      </c>
      <c r="AU316">
        <v>334.042801528729</v>
      </c>
      <c r="AV316">
        <v>337.14565238853498</v>
      </c>
      <c r="AW316">
        <v>350.79930128435802</v>
      </c>
      <c r="AX316">
        <v>341.02370777703101</v>
      </c>
      <c r="AY316">
        <v>342.11358104214997</v>
      </c>
      <c r="AZ316">
        <v>343.48475103293498</v>
      </c>
      <c r="BA316">
        <v>340.58611695779899</v>
      </c>
      <c r="BB316">
        <v>342.710777123095</v>
      </c>
      <c r="BC316">
        <v>337.68628468266502</v>
      </c>
      <c r="BD316">
        <v>346.01733143138603</v>
      </c>
      <c r="BE316">
        <v>335.58577140010601</v>
      </c>
      <c r="BF316">
        <v>342.10571336324</v>
      </c>
      <c r="BG316">
        <v>349.05808220160299</v>
      </c>
      <c r="BH316">
        <v>366.574007493897</v>
      </c>
      <c r="BI316">
        <v>419.84938992471501</v>
      </c>
      <c r="BJ316">
        <v>538.23284257142905</v>
      </c>
      <c r="BK316">
        <v>828.05644485057098</v>
      </c>
      <c r="BL316">
        <v>1355.0907090759299</v>
      </c>
      <c r="BM316">
        <v>2117.6108938471898</v>
      </c>
      <c r="BN316">
        <v>3042.1729028171699</v>
      </c>
      <c r="BO316">
        <v>3356.0772943073298</v>
      </c>
      <c r="BP316">
        <v>3682.5287379517099</v>
      </c>
      <c r="BQ316">
        <v>2852.2773619764698</v>
      </c>
      <c r="BR316">
        <v>1803.5292835886701</v>
      </c>
      <c r="BS316">
        <v>715.85911834740602</v>
      </c>
      <c r="BT316">
        <v>484.75192741781899</v>
      </c>
      <c r="BU316">
        <v>443.96930080240099</v>
      </c>
      <c r="BV316">
        <v>457.56314061956698</v>
      </c>
      <c r="BW316">
        <v>439.40378321686302</v>
      </c>
      <c r="BX316">
        <v>444.13997694891702</v>
      </c>
      <c r="BY316">
        <v>426.07339716827602</v>
      </c>
      <c r="BZ316">
        <v>410.22583114310601</v>
      </c>
      <c r="CA316">
        <v>431.07595443042197</v>
      </c>
      <c r="CB316">
        <v>395.784006607447</v>
      </c>
      <c r="CC316">
        <v>415.49871283771802</v>
      </c>
      <c r="CD316">
        <v>394.63566340908801</v>
      </c>
    </row>
    <row r="317" spans="1:82" x14ac:dyDescent="0.25">
      <c r="A317">
        <v>75.700934579439206</v>
      </c>
      <c r="B317">
        <v>329.39197514319102</v>
      </c>
      <c r="C317">
        <v>333.05718714918601</v>
      </c>
      <c r="D317">
        <v>342.91749241892302</v>
      </c>
      <c r="E317">
        <v>338.50777595222002</v>
      </c>
      <c r="F317">
        <v>322.96689926443003</v>
      </c>
      <c r="G317">
        <v>341.70989385861702</v>
      </c>
      <c r="H317">
        <v>335.18815573494999</v>
      </c>
      <c r="I317">
        <v>326.92377967317998</v>
      </c>
      <c r="J317">
        <v>329.22602646722203</v>
      </c>
      <c r="K317">
        <v>335.81686468150701</v>
      </c>
      <c r="L317">
        <v>345.11237382143099</v>
      </c>
      <c r="M317">
        <v>330.86338435441502</v>
      </c>
      <c r="N317">
        <v>328.98430483244198</v>
      </c>
      <c r="O317">
        <v>334.18182248505502</v>
      </c>
      <c r="P317">
        <v>326.09864473656899</v>
      </c>
      <c r="Q317">
        <v>334.54908531476502</v>
      </c>
      <c r="R317">
        <v>339.46402748042198</v>
      </c>
      <c r="S317">
        <v>368.41980992286801</v>
      </c>
      <c r="T317">
        <v>381.18775364997401</v>
      </c>
      <c r="U317">
        <v>374.576446985823</v>
      </c>
      <c r="V317">
        <v>389.71171903244903</v>
      </c>
      <c r="W317">
        <v>378.73562711841601</v>
      </c>
      <c r="X317">
        <v>380.157633040191</v>
      </c>
      <c r="Y317">
        <v>377.71353938980201</v>
      </c>
      <c r="Z317">
        <v>372.90322033684799</v>
      </c>
      <c r="AA317">
        <v>386.54681777440601</v>
      </c>
      <c r="AB317">
        <v>387.32892834003701</v>
      </c>
      <c r="AC317">
        <v>380.58247703620702</v>
      </c>
      <c r="AD317">
        <v>370.69678276767797</v>
      </c>
      <c r="AE317">
        <v>374.01166555377898</v>
      </c>
      <c r="AF317">
        <v>367.463013979641</v>
      </c>
      <c r="AG317">
        <v>356.63032762067297</v>
      </c>
      <c r="AH317">
        <v>359.89224729346</v>
      </c>
      <c r="AI317">
        <v>351.56826802224901</v>
      </c>
      <c r="AJ317">
        <v>356.78576488599299</v>
      </c>
      <c r="AK317">
        <v>349.31095564463402</v>
      </c>
      <c r="AL317">
        <v>352.496936800144</v>
      </c>
      <c r="AM317">
        <v>345.24157928066001</v>
      </c>
      <c r="AN317">
        <v>354.73855215337801</v>
      </c>
      <c r="AO317">
        <v>342.544042175409</v>
      </c>
      <c r="AP317">
        <v>339.632517419397</v>
      </c>
      <c r="AQ317">
        <v>344.08968423455099</v>
      </c>
      <c r="AR317">
        <v>340.63524511652599</v>
      </c>
      <c r="AS317">
        <v>336.038627978134</v>
      </c>
      <c r="AT317">
        <v>336.45187099408503</v>
      </c>
      <c r="AU317">
        <v>335.45733747859902</v>
      </c>
      <c r="AV317">
        <v>340.78806483759701</v>
      </c>
      <c r="AW317">
        <v>349.793008404641</v>
      </c>
      <c r="AX317">
        <v>339.975850345276</v>
      </c>
      <c r="AY317">
        <v>334.40817967709597</v>
      </c>
      <c r="AZ317">
        <v>344.774784266334</v>
      </c>
      <c r="BA317">
        <v>340.47682797707301</v>
      </c>
      <c r="BB317">
        <v>341.51611157311999</v>
      </c>
      <c r="BC317">
        <v>338.12922634499898</v>
      </c>
      <c r="BD317">
        <v>342.76221857776699</v>
      </c>
      <c r="BE317">
        <v>334.02078572438398</v>
      </c>
      <c r="BF317">
        <v>342.87793657049002</v>
      </c>
      <c r="BG317">
        <v>348.46555777458701</v>
      </c>
      <c r="BH317">
        <v>371.37637601538302</v>
      </c>
      <c r="BI317">
        <v>423.37074239344702</v>
      </c>
      <c r="BJ317">
        <v>546.42452458227001</v>
      </c>
      <c r="BK317">
        <v>852.20614482302506</v>
      </c>
      <c r="BL317">
        <v>1388.8087337634199</v>
      </c>
      <c r="BM317">
        <v>2169.7126088104901</v>
      </c>
      <c r="BN317">
        <v>3089.09076249998</v>
      </c>
      <c r="BO317">
        <v>3337.7933924936801</v>
      </c>
      <c r="BP317">
        <v>3753.9280869569998</v>
      </c>
      <c r="BQ317">
        <v>2919.90263181916</v>
      </c>
      <c r="BR317">
        <v>1808.8004384625999</v>
      </c>
      <c r="BS317">
        <v>681.85248167346901</v>
      </c>
      <c r="BT317">
        <v>472.94146792483701</v>
      </c>
      <c r="BU317">
        <v>439.74456689863302</v>
      </c>
      <c r="BV317">
        <v>448.80798327371599</v>
      </c>
      <c r="BW317">
        <v>434.05416669504001</v>
      </c>
      <c r="BX317">
        <v>438.14352395114099</v>
      </c>
      <c r="BY317">
        <v>417.99433650884498</v>
      </c>
      <c r="BZ317">
        <v>405.72901571135799</v>
      </c>
      <c r="CA317">
        <v>422.767108089403</v>
      </c>
      <c r="CB317">
        <v>392.36808558709998</v>
      </c>
      <c r="CC317">
        <v>406.684692487495</v>
      </c>
      <c r="CD317">
        <v>391.39758880140897</v>
      </c>
    </row>
    <row r="318" spans="1:82" x14ac:dyDescent="0.25">
      <c r="A318">
        <v>75.941255006675505</v>
      </c>
      <c r="B318">
        <v>326.61787594170602</v>
      </c>
      <c r="C318">
        <v>331.32681049644498</v>
      </c>
      <c r="D318">
        <v>338.26577113010097</v>
      </c>
      <c r="E318">
        <v>336.08703579233497</v>
      </c>
      <c r="F318">
        <v>323.53466606946802</v>
      </c>
      <c r="G318">
        <v>339.800537917197</v>
      </c>
      <c r="H318">
        <v>332.25009337246701</v>
      </c>
      <c r="I318">
        <v>327.26104993651597</v>
      </c>
      <c r="J318">
        <v>329.25653470662297</v>
      </c>
      <c r="K318">
        <v>332.82874795351802</v>
      </c>
      <c r="L318">
        <v>342.95086943744002</v>
      </c>
      <c r="M318">
        <v>330.428312405003</v>
      </c>
      <c r="N318">
        <v>328.16686802657699</v>
      </c>
      <c r="O318">
        <v>327.11400689572702</v>
      </c>
      <c r="P318">
        <v>324.733608630677</v>
      </c>
      <c r="Q318">
        <v>333.66857399920599</v>
      </c>
      <c r="R318">
        <v>334.41559047972902</v>
      </c>
      <c r="S318">
        <v>366.57407036362201</v>
      </c>
      <c r="T318">
        <v>377.14861671353702</v>
      </c>
      <c r="U318">
        <v>369.38050567399</v>
      </c>
      <c r="V318">
        <v>386.44689964973401</v>
      </c>
      <c r="W318">
        <v>378.52419246522697</v>
      </c>
      <c r="X318">
        <v>378.445721330325</v>
      </c>
      <c r="Y318">
        <v>373.63529565290798</v>
      </c>
      <c r="Z318">
        <v>371.92258420936702</v>
      </c>
      <c r="AA318">
        <v>383.54232571680899</v>
      </c>
      <c r="AB318">
        <v>380.179581688045</v>
      </c>
      <c r="AC318">
        <v>378.99145475933602</v>
      </c>
      <c r="AD318">
        <v>367.66232103984402</v>
      </c>
      <c r="AE318">
        <v>371.68806155070399</v>
      </c>
      <c r="AF318">
        <v>367.85482950025499</v>
      </c>
      <c r="AG318">
        <v>352.50829303173799</v>
      </c>
      <c r="AH318">
        <v>358.57585463663099</v>
      </c>
      <c r="AI318">
        <v>352.30222030387301</v>
      </c>
      <c r="AJ318">
        <v>355.26086402164202</v>
      </c>
      <c r="AK318">
        <v>346.68176151493998</v>
      </c>
      <c r="AL318">
        <v>353.47189780628401</v>
      </c>
      <c r="AM318">
        <v>347.05448349188299</v>
      </c>
      <c r="AN318">
        <v>350.05105151483502</v>
      </c>
      <c r="AO318">
        <v>342.51730898211099</v>
      </c>
      <c r="AP318">
        <v>341.66482788751</v>
      </c>
      <c r="AQ318">
        <v>341.85194818871798</v>
      </c>
      <c r="AR318">
        <v>338.51250404520903</v>
      </c>
      <c r="AS318">
        <v>339.19442352598202</v>
      </c>
      <c r="AT318">
        <v>337.113179262583</v>
      </c>
      <c r="AU318">
        <v>335.87825018604099</v>
      </c>
      <c r="AV318">
        <v>339.31512249755099</v>
      </c>
      <c r="AW318">
        <v>345.84762942763899</v>
      </c>
      <c r="AX318">
        <v>338.89707451687002</v>
      </c>
      <c r="AY318">
        <v>332.82966221462601</v>
      </c>
      <c r="AZ318">
        <v>343.47487937593598</v>
      </c>
      <c r="BA318">
        <v>344.10808535311901</v>
      </c>
      <c r="BB318">
        <v>337.75463883142299</v>
      </c>
      <c r="BC318">
        <v>336.333272063984</v>
      </c>
      <c r="BD318">
        <v>339.649716344735</v>
      </c>
      <c r="BE318">
        <v>333.35129841960202</v>
      </c>
      <c r="BF318">
        <v>340.28990661651198</v>
      </c>
      <c r="BG318">
        <v>347.95548152279702</v>
      </c>
      <c r="BH318">
        <v>371.444733090277</v>
      </c>
      <c r="BI318">
        <v>425.44375929663403</v>
      </c>
      <c r="BJ318">
        <v>550.39605638874605</v>
      </c>
      <c r="BK318">
        <v>869.22219752494004</v>
      </c>
      <c r="BL318">
        <v>1400.6172071918199</v>
      </c>
      <c r="BM318">
        <v>2175.0404501408402</v>
      </c>
      <c r="BN318">
        <v>3100.5009902602801</v>
      </c>
      <c r="BO318">
        <v>3320.1599476122101</v>
      </c>
      <c r="BP318">
        <v>3790.41184537136</v>
      </c>
      <c r="BQ318">
        <v>3013.2083632120598</v>
      </c>
      <c r="BR318">
        <v>1834.2358642962599</v>
      </c>
      <c r="BS318">
        <v>665.75720327137401</v>
      </c>
      <c r="BT318">
        <v>463.01977860399398</v>
      </c>
      <c r="BU318">
        <v>434.372085436681</v>
      </c>
      <c r="BV318">
        <v>439.86969032220998</v>
      </c>
      <c r="BW318">
        <v>428.87045828933901</v>
      </c>
      <c r="BX318">
        <v>428.27007839780498</v>
      </c>
      <c r="BY318">
        <v>412.28674618112598</v>
      </c>
      <c r="BZ318">
        <v>401.60364756160902</v>
      </c>
      <c r="CA318">
        <v>417.28533768423102</v>
      </c>
      <c r="CB318">
        <v>390.62711487813402</v>
      </c>
      <c r="CC318">
        <v>407.40868629304799</v>
      </c>
      <c r="CD318">
        <v>387.18046274633599</v>
      </c>
    </row>
    <row r="319" spans="1:82" x14ac:dyDescent="0.25">
      <c r="A319">
        <v>76.181575433911803</v>
      </c>
      <c r="B319">
        <v>325.46696578049102</v>
      </c>
      <c r="C319">
        <v>333.14535055139402</v>
      </c>
      <c r="D319">
        <v>333.54964090426301</v>
      </c>
      <c r="E319">
        <v>335.649599473058</v>
      </c>
      <c r="F319">
        <v>324.90558330212201</v>
      </c>
      <c r="G319">
        <v>338.76068546834699</v>
      </c>
      <c r="H319">
        <v>331.01993712741</v>
      </c>
      <c r="I319">
        <v>328.01501978823899</v>
      </c>
      <c r="J319">
        <v>330.38209422202402</v>
      </c>
      <c r="K319">
        <v>331.89295065930702</v>
      </c>
      <c r="L319">
        <v>340.70539207417897</v>
      </c>
      <c r="M319">
        <v>329.833389032095</v>
      </c>
      <c r="N319">
        <v>327.74294840175003</v>
      </c>
      <c r="O319">
        <v>324.14310792135302</v>
      </c>
      <c r="P319">
        <v>325.12630838054901</v>
      </c>
      <c r="Q319">
        <v>334.21405610924302</v>
      </c>
      <c r="R319">
        <v>335.10428335319199</v>
      </c>
      <c r="S319">
        <v>363.73237982155803</v>
      </c>
      <c r="T319">
        <v>375.11181433554299</v>
      </c>
      <c r="U319">
        <v>368.423147593512</v>
      </c>
      <c r="V319">
        <v>384.08636983783401</v>
      </c>
      <c r="W319">
        <v>378.406892404686</v>
      </c>
      <c r="X319">
        <v>377.74862379029997</v>
      </c>
      <c r="Y319">
        <v>370.37889243172498</v>
      </c>
      <c r="Z319">
        <v>371.21035165134202</v>
      </c>
      <c r="AA319">
        <v>380.96865256516799</v>
      </c>
      <c r="AB319">
        <v>375.27336707250998</v>
      </c>
      <c r="AC319">
        <v>376.88672248813702</v>
      </c>
      <c r="AD319">
        <v>367.14749433540999</v>
      </c>
      <c r="AE319">
        <v>372.26068621835202</v>
      </c>
      <c r="AF319">
        <v>367.71062310624899</v>
      </c>
      <c r="AG319">
        <v>349.43105786654098</v>
      </c>
      <c r="AH319">
        <v>357.51321850181102</v>
      </c>
      <c r="AI319">
        <v>353.36479868055801</v>
      </c>
      <c r="AJ319">
        <v>355.96938182709698</v>
      </c>
      <c r="AK319">
        <v>347.68300455280001</v>
      </c>
      <c r="AL319">
        <v>352.20965000403697</v>
      </c>
      <c r="AM319">
        <v>348.35732090104602</v>
      </c>
      <c r="AN319">
        <v>348.75584257165701</v>
      </c>
      <c r="AO319">
        <v>343.188079744589</v>
      </c>
      <c r="AP319">
        <v>342.848027886252</v>
      </c>
      <c r="AQ319">
        <v>342.256344042303</v>
      </c>
      <c r="AR319">
        <v>338.03384691691002</v>
      </c>
      <c r="AS319">
        <v>341.80242428418001</v>
      </c>
      <c r="AT319">
        <v>337.664456280504</v>
      </c>
      <c r="AU319">
        <v>335.784032213405</v>
      </c>
      <c r="AV319">
        <v>339.60667251294001</v>
      </c>
      <c r="AW319">
        <v>344.03405919535498</v>
      </c>
      <c r="AX319">
        <v>339.68421833466101</v>
      </c>
      <c r="AY319">
        <v>335.42594572634403</v>
      </c>
      <c r="AZ319">
        <v>344.46715584066902</v>
      </c>
      <c r="BA319">
        <v>346.30759034526602</v>
      </c>
      <c r="BB319">
        <v>338.52648506188098</v>
      </c>
      <c r="BC319">
        <v>337.75837648041897</v>
      </c>
      <c r="BD319">
        <v>337.99295609599</v>
      </c>
      <c r="BE319">
        <v>333.07054924970703</v>
      </c>
      <c r="BF319">
        <v>339.99042251386697</v>
      </c>
      <c r="BG319">
        <v>349.51851698609698</v>
      </c>
      <c r="BH319">
        <v>370.43769261598902</v>
      </c>
      <c r="BI319">
        <v>429.355573562617</v>
      </c>
      <c r="BJ319">
        <v>555.34111986784205</v>
      </c>
      <c r="BK319">
        <v>874.60924270002999</v>
      </c>
      <c r="BL319">
        <v>1409.14005863845</v>
      </c>
      <c r="BM319">
        <v>2162.0271308432898</v>
      </c>
      <c r="BN319">
        <v>3058.39170453003</v>
      </c>
      <c r="BO319">
        <v>3260.4079826236002</v>
      </c>
      <c r="BP319">
        <v>3824.9345230938102</v>
      </c>
      <c r="BQ319">
        <v>3122.4142329225001</v>
      </c>
      <c r="BR319">
        <v>1863.6350545992</v>
      </c>
      <c r="BS319">
        <v>661.14881264494204</v>
      </c>
      <c r="BT319">
        <v>457.01986063657</v>
      </c>
      <c r="BU319">
        <v>427.95471979421399</v>
      </c>
      <c r="BV319">
        <v>434.04408839925497</v>
      </c>
      <c r="BW319">
        <v>423.306457954199</v>
      </c>
      <c r="BX319">
        <v>422.60534185380999</v>
      </c>
      <c r="BY319">
        <v>408.30450091915702</v>
      </c>
      <c r="BZ319">
        <v>399.20027319075399</v>
      </c>
      <c r="CA319">
        <v>413.37275009635198</v>
      </c>
      <c r="CB319">
        <v>390.25660586942598</v>
      </c>
      <c r="CC319">
        <v>406.58727048016198</v>
      </c>
      <c r="CD319">
        <v>382.51349127151701</v>
      </c>
    </row>
    <row r="320" spans="1:82" x14ac:dyDescent="0.25">
      <c r="A320">
        <v>76.421895861148201</v>
      </c>
      <c r="B320">
        <v>325.585187528495</v>
      </c>
      <c r="C320">
        <v>335.788546302854</v>
      </c>
      <c r="D320">
        <v>327.94307493635102</v>
      </c>
      <c r="E320">
        <v>335.90036009352201</v>
      </c>
      <c r="F320">
        <v>326.35138629238799</v>
      </c>
      <c r="G320">
        <v>337.77188334509901</v>
      </c>
      <c r="H320">
        <v>329.55978169315301</v>
      </c>
      <c r="I320">
        <v>329.43129247950498</v>
      </c>
      <c r="J320">
        <v>329.048522780984</v>
      </c>
      <c r="K320">
        <v>332.18941103171898</v>
      </c>
      <c r="L320">
        <v>338.640271832905</v>
      </c>
      <c r="M320">
        <v>329.91380593141298</v>
      </c>
      <c r="N320">
        <v>328.33380619699102</v>
      </c>
      <c r="O320">
        <v>323.08880245083799</v>
      </c>
      <c r="P320">
        <v>326.18398849987</v>
      </c>
      <c r="Q320">
        <v>335.33044294566201</v>
      </c>
      <c r="R320">
        <v>338.07418426998902</v>
      </c>
      <c r="S320">
        <v>360.253468347938</v>
      </c>
      <c r="T320">
        <v>373.25627948905498</v>
      </c>
      <c r="U320">
        <v>368.19395625106699</v>
      </c>
      <c r="V320">
        <v>381.54423403353798</v>
      </c>
      <c r="W320">
        <v>377.81442927124402</v>
      </c>
      <c r="X320">
        <v>375.34667947383099</v>
      </c>
      <c r="Y320">
        <v>366.33225200923999</v>
      </c>
      <c r="Z320">
        <v>370.54616128324199</v>
      </c>
      <c r="AA320">
        <v>378.26006640088502</v>
      </c>
      <c r="AB320">
        <v>370.47680249650898</v>
      </c>
      <c r="AC320">
        <v>374.603524476063</v>
      </c>
      <c r="AD320">
        <v>366.91574311477899</v>
      </c>
      <c r="AE320">
        <v>373.90093515890402</v>
      </c>
      <c r="AF320">
        <v>367.547009649507</v>
      </c>
      <c r="AG320">
        <v>346.50944625000301</v>
      </c>
      <c r="AH320">
        <v>354.79223741146097</v>
      </c>
      <c r="AI320">
        <v>355.043521889582</v>
      </c>
      <c r="AJ320">
        <v>358.34002682515802</v>
      </c>
      <c r="AK320">
        <v>349.69405749755799</v>
      </c>
      <c r="AL320">
        <v>351.16932024382498</v>
      </c>
      <c r="AM320">
        <v>348.095377194104</v>
      </c>
      <c r="AN320">
        <v>347.05517830600797</v>
      </c>
      <c r="AO320">
        <v>344.41283254545903</v>
      </c>
      <c r="AP320">
        <v>342.95451532811802</v>
      </c>
      <c r="AQ320">
        <v>344.23524771106702</v>
      </c>
      <c r="AR320">
        <v>338.27093996285402</v>
      </c>
      <c r="AS320">
        <v>343.77272161667003</v>
      </c>
      <c r="AT320">
        <v>338.14091023730498</v>
      </c>
      <c r="AU320">
        <v>336.30935935458098</v>
      </c>
      <c r="AV320">
        <v>340.80095602052398</v>
      </c>
      <c r="AW320">
        <v>342.634448613149</v>
      </c>
      <c r="AX320">
        <v>341.86791099619199</v>
      </c>
      <c r="AY320">
        <v>339.74638904825702</v>
      </c>
      <c r="AZ320">
        <v>345.55522364743501</v>
      </c>
      <c r="BA320">
        <v>348.72466357546699</v>
      </c>
      <c r="BB320">
        <v>340.26416750311699</v>
      </c>
      <c r="BC320">
        <v>340.880415311793</v>
      </c>
      <c r="BD320">
        <v>337.76478672256201</v>
      </c>
      <c r="BE320">
        <v>334.43517398633099</v>
      </c>
      <c r="BF320">
        <v>339.47954186919901</v>
      </c>
      <c r="BG320">
        <v>351.90584053297101</v>
      </c>
      <c r="BH320">
        <v>369.46669852693498</v>
      </c>
      <c r="BI320">
        <v>433.82598915236099</v>
      </c>
      <c r="BJ320">
        <v>557.46134606178305</v>
      </c>
      <c r="BK320">
        <v>868.73950848634797</v>
      </c>
      <c r="BL320">
        <v>1396.5103575425801</v>
      </c>
      <c r="BM320">
        <v>2097.2667537654102</v>
      </c>
      <c r="BN320">
        <v>2925.03350103514</v>
      </c>
      <c r="BO320">
        <v>3111.3651934205</v>
      </c>
      <c r="BP320">
        <v>3759.4088786587899</v>
      </c>
      <c r="BQ320">
        <v>3169.0886747755599</v>
      </c>
      <c r="BR320">
        <v>1864.85362184669</v>
      </c>
      <c r="BS320">
        <v>653.50632941875097</v>
      </c>
      <c r="BT320">
        <v>451.10057861759702</v>
      </c>
      <c r="BU320">
        <v>421.28962541247</v>
      </c>
      <c r="BV320">
        <v>427.00703574534401</v>
      </c>
      <c r="BW320">
        <v>416.67231583424001</v>
      </c>
      <c r="BX320">
        <v>416.97593352804103</v>
      </c>
      <c r="BY320">
        <v>404.14906405947897</v>
      </c>
      <c r="BZ320">
        <v>395.26387760958602</v>
      </c>
      <c r="CA320">
        <v>409.51678608971503</v>
      </c>
      <c r="CB320">
        <v>390.00414937438501</v>
      </c>
      <c r="CC320">
        <v>402.93026448800703</v>
      </c>
      <c r="CD320">
        <v>376.39856984008901</v>
      </c>
    </row>
    <row r="321" spans="1:82" x14ac:dyDescent="0.25">
      <c r="A321">
        <v>76.662216288384499</v>
      </c>
      <c r="B321">
        <v>327.43505891669997</v>
      </c>
      <c r="C321">
        <v>335.915428529596</v>
      </c>
      <c r="D321">
        <v>327.53975985552103</v>
      </c>
      <c r="E321">
        <v>333.63214078691601</v>
      </c>
      <c r="F321">
        <v>327.02788505610499</v>
      </c>
      <c r="G321">
        <v>332.50578318620302</v>
      </c>
      <c r="H321">
        <v>331.24614077398098</v>
      </c>
      <c r="I321">
        <v>332.36149012255902</v>
      </c>
      <c r="J321">
        <v>321.99133195814898</v>
      </c>
      <c r="K321">
        <v>333.14086859643498</v>
      </c>
      <c r="L321">
        <v>337.95842547413099</v>
      </c>
      <c r="M321">
        <v>330.27861708193302</v>
      </c>
      <c r="N321">
        <v>330.33568254475801</v>
      </c>
      <c r="O321">
        <v>328.72544747682099</v>
      </c>
      <c r="P321">
        <v>328.63913722557197</v>
      </c>
      <c r="Q321">
        <v>336.77531200019303</v>
      </c>
      <c r="R321">
        <v>338.92807250816003</v>
      </c>
      <c r="S321">
        <v>352.35771986686001</v>
      </c>
      <c r="T321">
        <v>368.960237214259</v>
      </c>
      <c r="U321">
        <v>365.50796906071002</v>
      </c>
      <c r="V321">
        <v>376.96057807366498</v>
      </c>
      <c r="W321">
        <v>374.25253657808202</v>
      </c>
      <c r="X321">
        <v>370.51596688075801</v>
      </c>
      <c r="Y321">
        <v>361.85722690726499</v>
      </c>
      <c r="Z321">
        <v>366.65977316265298</v>
      </c>
      <c r="AA321">
        <v>372.78194308136898</v>
      </c>
      <c r="AB321">
        <v>367.75787722129297</v>
      </c>
      <c r="AC321">
        <v>374.59838395553902</v>
      </c>
      <c r="AD321">
        <v>364.65940649181903</v>
      </c>
      <c r="AE321">
        <v>368.19536971407501</v>
      </c>
      <c r="AF321">
        <v>361.05172204592702</v>
      </c>
      <c r="AG321">
        <v>346.79736232199701</v>
      </c>
      <c r="AH321">
        <v>350.57287575390001</v>
      </c>
      <c r="AI321">
        <v>353.43503584954601</v>
      </c>
      <c r="AJ321">
        <v>353.40893330115898</v>
      </c>
      <c r="AK321">
        <v>348.05147277015999</v>
      </c>
      <c r="AL321">
        <v>351.86994656776801</v>
      </c>
      <c r="AM321">
        <v>347.02107587194899</v>
      </c>
      <c r="AN321">
        <v>345.381200752258</v>
      </c>
      <c r="AO321">
        <v>343.01083757402102</v>
      </c>
      <c r="AP321">
        <v>344.13472512982298</v>
      </c>
      <c r="AQ321">
        <v>342.93823822928903</v>
      </c>
      <c r="AR321">
        <v>337.58035231208999</v>
      </c>
      <c r="AS321">
        <v>342.04786387323901</v>
      </c>
      <c r="AT321">
        <v>336.66501142067398</v>
      </c>
      <c r="AU321">
        <v>339.19970670836</v>
      </c>
      <c r="AV321">
        <v>341.47925410823802</v>
      </c>
      <c r="AW321">
        <v>339.76360139935099</v>
      </c>
      <c r="AX321">
        <v>344.33193710545697</v>
      </c>
      <c r="AY321">
        <v>342.77614685695198</v>
      </c>
      <c r="AZ321">
        <v>343.47430774516903</v>
      </c>
      <c r="BA321">
        <v>350.25483079699399</v>
      </c>
      <c r="BB321">
        <v>345.379154946239</v>
      </c>
      <c r="BC321">
        <v>342.72837520783003</v>
      </c>
      <c r="BD321">
        <v>338.24349728415501</v>
      </c>
      <c r="BE321">
        <v>339.07318774172899</v>
      </c>
      <c r="BF321">
        <v>335.63149215169602</v>
      </c>
      <c r="BG321">
        <v>351.94982173832699</v>
      </c>
      <c r="BH321">
        <v>368.861301052991</v>
      </c>
      <c r="BI321">
        <v>441.88284320098199</v>
      </c>
      <c r="BJ321">
        <v>561.07847726140301</v>
      </c>
      <c r="BK321">
        <v>878.46556444222597</v>
      </c>
      <c r="BL321">
        <v>1385.68351688342</v>
      </c>
      <c r="BM321">
        <v>2026.05448485487</v>
      </c>
      <c r="BN321">
        <v>2783.8821574107001</v>
      </c>
      <c r="BO321">
        <v>2957.2929047418902</v>
      </c>
      <c r="BP321">
        <v>3637.8853826281002</v>
      </c>
      <c r="BQ321">
        <v>3177.6694781943102</v>
      </c>
      <c r="BR321">
        <v>1856.9897237595601</v>
      </c>
      <c r="BS321">
        <v>634.86078913338599</v>
      </c>
      <c r="BT321">
        <v>441.442490878142</v>
      </c>
      <c r="BU321">
        <v>417.667898962712</v>
      </c>
      <c r="BV321">
        <v>419.03966375680602</v>
      </c>
      <c r="BW321">
        <v>410.72210449404702</v>
      </c>
      <c r="BX321">
        <v>412.295845566688</v>
      </c>
      <c r="BY321">
        <v>399.46526100469799</v>
      </c>
      <c r="BZ321">
        <v>387.86811215463302</v>
      </c>
      <c r="CA321">
        <v>406.01310034153801</v>
      </c>
      <c r="CB321">
        <v>389.46888366783799</v>
      </c>
      <c r="CC321">
        <v>393.30838381529799</v>
      </c>
      <c r="CD321">
        <v>370.13365748828198</v>
      </c>
    </row>
    <row r="322" spans="1:82" x14ac:dyDescent="0.25">
      <c r="A322">
        <v>76.902536715620798</v>
      </c>
      <c r="B322">
        <v>329.99410114073299</v>
      </c>
      <c r="C322">
        <v>330.02180976645002</v>
      </c>
      <c r="D322">
        <v>326.87456559344599</v>
      </c>
      <c r="E322">
        <v>333.18581067010001</v>
      </c>
      <c r="F322">
        <v>328.20917379286601</v>
      </c>
      <c r="G322">
        <v>327.52741406314698</v>
      </c>
      <c r="H322">
        <v>331.583578584696</v>
      </c>
      <c r="I322">
        <v>332.75490781859401</v>
      </c>
      <c r="J322">
        <v>324.14074643176502</v>
      </c>
      <c r="K322">
        <v>336.75935443423901</v>
      </c>
      <c r="L322">
        <v>334.81944538955702</v>
      </c>
      <c r="M322">
        <v>329.19791754184502</v>
      </c>
      <c r="N322">
        <v>333.32193726697102</v>
      </c>
      <c r="O322">
        <v>323.65831871276902</v>
      </c>
      <c r="P322">
        <v>329.73851303909902</v>
      </c>
      <c r="Q322">
        <v>338.93000495048199</v>
      </c>
      <c r="R322">
        <v>340.19017330256702</v>
      </c>
      <c r="S322">
        <v>350.44396078411802</v>
      </c>
      <c r="T322">
        <v>363.92055165002398</v>
      </c>
      <c r="U322">
        <v>366.23468186110699</v>
      </c>
      <c r="V322">
        <v>373.361279448517</v>
      </c>
      <c r="W322">
        <v>373.178849044814</v>
      </c>
      <c r="X322">
        <v>368.63929887224998</v>
      </c>
      <c r="Y322">
        <v>360.93666502239199</v>
      </c>
      <c r="Z322">
        <v>360.78988256258998</v>
      </c>
      <c r="AA322">
        <v>371.84719207892698</v>
      </c>
      <c r="AB322">
        <v>363.46656668760801</v>
      </c>
      <c r="AC322">
        <v>372.01418569554801</v>
      </c>
      <c r="AD322">
        <v>362.347076735163</v>
      </c>
      <c r="AE322">
        <v>366.79829189476698</v>
      </c>
      <c r="AF322">
        <v>359.08477748095999</v>
      </c>
      <c r="AG322">
        <v>347.13646435129198</v>
      </c>
      <c r="AH322">
        <v>351.00175914114902</v>
      </c>
      <c r="AI322">
        <v>352.65275029478101</v>
      </c>
      <c r="AJ322">
        <v>349.51692740185598</v>
      </c>
      <c r="AK322">
        <v>345.71480547207102</v>
      </c>
      <c r="AL322">
        <v>353.70661757506798</v>
      </c>
      <c r="AM322">
        <v>350.16548629218602</v>
      </c>
      <c r="AN322">
        <v>344.51878655083101</v>
      </c>
      <c r="AO322">
        <v>340.49333108981898</v>
      </c>
      <c r="AP322">
        <v>345.666269938997</v>
      </c>
      <c r="AQ322">
        <v>342.41318107451298</v>
      </c>
      <c r="AR322">
        <v>336.91647861673101</v>
      </c>
      <c r="AS322">
        <v>342.43162763050901</v>
      </c>
      <c r="AT322">
        <v>338.19484216785497</v>
      </c>
      <c r="AU322">
        <v>339.35527671309302</v>
      </c>
      <c r="AV322">
        <v>341.87931771589001</v>
      </c>
      <c r="AW322">
        <v>337.40418185606302</v>
      </c>
      <c r="AX322">
        <v>344.79082096188</v>
      </c>
      <c r="AY322">
        <v>345.058020164504</v>
      </c>
      <c r="AZ322">
        <v>339.677738585844</v>
      </c>
      <c r="BA322">
        <v>349.64215756630603</v>
      </c>
      <c r="BB322">
        <v>348.949196283596</v>
      </c>
      <c r="BC322">
        <v>338.41668920664398</v>
      </c>
      <c r="BD322">
        <v>338.31573840222399</v>
      </c>
      <c r="BE322">
        <v>345.086722628171</v>
      </c>
      <c r="BF322">
        <v>337.14545053155803</v>
      </c>
      <c r="BG322">
        <v>353.25395332056303</v>
      </c>
      <c r="BH322">
        <v>368.62140478037799</v>
      </c>
      <c r="BI322">
        <v>445.02836333590398</v>
      </c>
      <c r="BJ322">
        <v>567.97001991434502</v>
      </c>
      <c r="BK322">
        <v>869.61772154255596</v>
      </c>
      <c r="BL322">
        <v>1359.2589493723101</v>
      </c>
      <c r="BM322">
        <v>1963.93455544421</v>
      </c>
      <c r="BN322">
        <v>2676.87213551275</v>
      </c>
      <c r="BO322">
        <v>2825.3035654384498</v>
      </c>
      <c r="BP322">
        <v>3535.8933062095998</v>
      </c>
      <c r="BQ322">
        <v>3126.20641899669</v>
      </c>
      <c r="BR322">
        <v>1825.7054430231799</v>
      </c>
      <c r="BS322">
        <v>616.34139955101898</v>
      </c>
      <c r="BT322">
        <v>433.12094268607501</v>
      </c>
      <c r="BU322">
        <v>414.10641816998998</v>
      </c>
      <c r="BV322">
        <v>410.48432259382798</v>
      </c>
      <c r="BW322">
        <v>407.47928047628699</v>
      </c>
      <c r="BX322">
        <v>406.473045803145</v>
      </c>
      <c r="BY322">
        <v>397.07270518161602</v>
      </c>
      <c r="BZ322">
        <v>384.60919854542999</v>
      </c>
      <c r="CA322">
        <v>402.55143790273399</v>
      </c>
      <c r="CB322">
        <v>387.02620805109899</v>
      </c>
      <c r="CC322">
        <v>388.19384187237898</v>
      </c>
      <c r="CD322">
        <v>368.86743349324399</v>
      </c>
    </row>
    <row r="323" spans="1:82" x14ac:dyDescent="0.25">
      <c r="A323">
        <v>77.142857142857096</v>
      </c>
      <c r="B323">
        <v>327.73650616296499</v>
      </c>
      <c r="C323">
        <v>329.07945773202601</v>
      </c>
      <c r="D323">
        <v>325.02694193161102</v>
      </c>
      <c r="E323">
        <v>332.28541908382198</v>
      </c>
      <c r="F323">
        <v>326.92160379844699</v>
      </c>
      <c r="G323">
        <v>326.265120964895</v>
      </c>
      <c r="H323">
        <v>328.63456209049002</v>
      </c>
      <c r="I323">
        <v>333.96012555434498</v>
      </c>
      <c r="J323">
        <v>327.58897955869202</v>
      </c>
      <c r="K323">
        <v>335.80029904087598</v>
      </c>
      <c r="L323">
        <v>334.86876341667698</v>
      </c>
      <c r="M323">
        <v>328.60233173084202</v>
      </c>
      <c r="N323">
        <v>336.50155578998402</v>
      </c>
      <c r="O323">
        <v>321.92712955628599</v>
      </c>
      <c r="P323">
        <v>328.97988376114</v>
      </c>
      <c r="Q323">
        <v>337.06334529847601</v>
      </c>
      <c r="R323">
        <v>339.020906899946</v>
      </c>
      <c r="S323">
        <v>345.54752603199103</v>
      </c>
      <c r="T323">
        <v>360.30043572763998</v>
      </c>
      <c r="U323">
        <v>365.60754596560702</v>
      </c>
      <c r="V323">
        <v>373.04928808347802</v>
      </c>
      <c r="W323">
        <v>373.22158152594602</v>
      </c>
      <c r="X323">
        <v>370.04434892563302</v>
      </c>
      <c r="Y323">
        <v>359.07592456974902</v>
      </c>
      <c r="Z323">
        <v>359.77995889813599</v>
      </c>
      <c r="AA323">
        <v>371.06156722381098</v>
      </c>
      <c r="AB323">
        <v>361.593845821</v>
      </c>
      <c r="AC323">
        <v>369.15769904081799</v>
      </c>
      <c r="AD323">
        <v>362.86553949584101</v>
      </c>
      <c r="AE323">
        <v>363.692849427385</v>
      </c>
      <c r="AF323">
        <v>361.11798573593001</v>
      </c>
      <c r="AG323">
        <v>346.36326573203399</v>
      </c>
      <c r="AH323">
        <v>348.62032326234498</v>
      </c>
      <c r="AI323">
        <v>354.68947971271302</v>
      </c>
      <c r="AJ323">
        <v>349.861543321846</v>
      </c>
      <c r="AK323">
        <v>342.27665852207502</v>
      </c>
      <c r="AL323">
        <v>350.03907617983901</v>
      </c>
      <c r="AM323">
        <v>350.54167629680802</v>
      </c>
      <c r="AN323">
        <v>345.28429807184699</v>
      </c>
      <c r="AO323">
        <v>340.24755300869703</v>
      </c>
      <c r="AP323">
        <v>345.73431068185999</v>
      </c>
      <c r="AQ323">
        <v>341.68950134321398</v>
      </c>
      <c r="AR323">
        <v>333.56100210538602</v>
      </c>
      <c r="AS323">
        <v>342.57661761744203</v>
      </c>
      <c r="AT323">
        <v>343.441395731032</v>
      </c>
      <c r="AU323">
        <v>338.33891515246398</v>
      </c>
      <c r="AV323">
        <v>342.04306035649103</v>
      </c>
      <c r="AW323">
        <v>336.44309293230299</v>
      </c>
      <c r="AX323">
        <v>349.08289875763802</v>
      </c>
      <c r="AY323">
        <v>348.89222793967099</v>
      </c>
      <c r="AZ323">
        <v>338.910662837377</v>
      </c>
      <c r="BA323">
        <v>353.22194895875498</v>
      </c>
      <c r="BB323">
        <v>348.10523995588898</v>
      </c>
      <c r="BC323">
        <v>338.04834842792297</v>
      </c>
      <c r="BD323">
        <v>336.585195788654</v>
      </c>
      <c r="BE323">
        <v>346.33037863139901</v>
      </c>
      <c r="BF323">
        <v>336.72600833407</v>
      </c>
      <c r="BG323">
        <v>355.05053166633797</v>
      </c>
      <c r="BH323">
        <v>373.76347387289297</v>
      </c>
      <c r="BI323">
        <v>449.06016669458199</v>
      </c>
      <c r="BJ323">
        <v>579.20893280074597</v>
      </c>
      <c r="BK323">
        <v>883.84429835482604</v>
      </c>
      <c r="BL323">
        <v>1375.22595888244</v>
      </c>
      <c r="BM323">
        <v>1966.03514933919</v>
      </c>
      <c r="BN323">
        <v>2699.1566360452698</v>
      </c>
      <c r="BO323">
        <v>2837.5908500629598</v>
      </c>
      <c r="BP323">
        <v>3639.8138682353701</v>
      </c>
      <c r="BQ323">
        <v>3192.2266189122402</v>
      </c>
      <c r="BR323">
        <v>1832.21998962559</v>
      </c>
      <c r="BS323">
        <v>599.95135237410602</v>
      </c>
      <c r="BT323">
        <v>433.94700990406801</v>
      </c>
      <c r="BU323">
        <v>408.81468107739198</v>
      </c>
      <c r="BV323">
        <v>407.486753970172</v>
      </c>
      <c r="BW323">
        <v>406.57546917401902</v>
      </c>
      <c r="BX323">
        <v>404.48983715807799</v>
      </c>
      <c r="BY323">
        <v>395.24109842518499</v>
      </c>
      <c r="BZ323">
        <v>383.0903265165</v>
      </c>
      <c r="CA323">
        <v>402.48872433125098</v>
      </c>
      <c r="CB323">
        <v>381.78131078684902</v>
      </c>
      <c r="CC323">
        <v>384.62748434962799</v>
      </c>
      <c r="CD323">
        <v>369.38372684343602</v>
      </c>
    </row>
    <row r="324" spans="1:82" x14ac:dyDescent="0.25">
      <c r="A324">
        <v>77.383177570093395</v>
      </c>
      <c r="B324">
        <v>329.61715782992201</v>
      </c>
      <c r="C324">
        <v>328.59814792834197</v>
      </c>
      <c r="D324">
        <v>325.626565635281</v>
      </c>
      <c r="E324">
        <v>333.87332877674299</v>
      </c>
      <c r="F324">
        <v>327.75608434914102</v>
      </c>
      <c r="G324">
        <v>329.44553389685001</v>
      </c>
      <c r="H324">
        <v>330.548291800654</v>
      </c>
      <c r="I324">
        <v>332.08991813656502</v>
      </c>
      <c r="J324">
        <v>328.21488579578897</v>
      </c>
      <c r="K324">
        <v>339.09010806316002</v>
      </c>
      <c r="L324">
        <v>334.467699704366</v>
      </c>
      <c r="M324">
        <v>326.97901358759901</v>
      </c>
      <c r="N324">
        <v>335.22401414602899</v>
      </c>
      <c r="O324">
        <v>322.48450646625099</v>
      </c>
      <c r="P324">
        <v>328.914711471271</v>
      </c>
      <c r="Q324">
        <v>338.52113133034902</v>
      </c>
      <c r="R324">
        <v>337.88400500235298</v>
      </c>
      <c r="S324">
        <v>342.54605301107898</v>
      </c>
      <c r="T324">
        <v>357.47662299828397</v>
      </c>
      <c r="U324">
        <v>362.30887866816897</v>
      </c>
      <c r="V324">
        <v>371.608927525338</v>
      </c>
      <c r="W324">
        <v>371.10449493884698</v>
      </c>
      <c r="X324">
        <v>366.80401835855599</v>
      </c>
      <c r="Y324">
        <v>358.88267484362001</v>
      </c>
      <c r="Z324">
        <v>356.50532842199902</v>
      </c>
      <c r="AA324">
        <v>368.22193239036199</v>
      </c>
      <c r="AB324">
        <v>365.61037736230202</v>
      </c>
      <c r="AC324">
        <v>368.80617001036399</v>
      </c>
      <c r="AD324">
        <v>357.88038387967202</v>
      </c>
      <c r="AE324">
        <v>360.17541871449703</v>
      </c>
      <c r="AF324">
        <v>356.84421144060002</v>
      </c>
      <c r="AG324">
        <v>348.009958623768</v>
      </c>
      <c r="AH324">
        <v>349.02699287016901</v>
      </c>
      <c r="AI324">
        <v>356.29152365237502</v>
      </c>
      <c r="AJ324">
        <v>350.80826401635102</v>
      </c>
      <c r="AK324">
        <v>339.33338870095099</v>
      </c>
      <c r="AL324">
        <v>349.35329163819802</v>
      </c>
      <c r="AM324">
        <v>354.27565165726003</v>
      </c>
      <c r="AN324">
        <v>344.27585804359001</v>
      </c>
      <c r="AO324">
        <v>337.18570221563999</v>
      </c>
      <c r="AP324">
        <v>339.74527001600399</v>
      </c>
      <c r="AQ324">
        <v>344.89301631931301</v>
      </c>
      <c r="AR324">
        <v>334.47687399072299</v>
      </c>
      <c r="AS324">
        <v>343.71490803998199</v>
      </c>
      <c r="AT324">
        <v>343.950887305408</v>
      </c>
      <c r="AU324">
        <v>339.661995622787</v>
      </c>
      <c r="AV324">
        <v>340.51403775686998</v>
      </c>
      <c r="AW324">
        <v>337.68433943854802</v>
      </c>
      <c r="AX324">
        <v>349.28708974436199</v>
      </c>
      <c r="AY324">
        <v>351.02984510287899</v>
      </c>
      <c r="AZ324">
        <v>340.512154039834</v>
      </c>
      <c r="BA324">
        <v>351.53584927250898</v>
      </c>
      <c r="BB324">
        <v>347.005163725523</v>
      </c>
      <c r="BC324">
        <v>341.35157669035499</v>
      </c>
      <c r="BD324">
        <v>337.94267875105402</v>
      </c>
      <c r="BE324">
        <v>346.78665766958397</v>
      </c>
      <c r="BF324">
        <v>339.28850812510001</v>
      </c>
      <c r="BG324">
        <v>355.469547901309</v>
      </c>
      <c r="BH324">
        <v>376.33364162261103</v>
      </c>
      <c r="BI324">
        <v>450.640878881204</v>
      </c>
      <c r="BJ324">
        <v>584.68749476554103</v>
      </c>
      <c r="BK324">
        <v>871.79377110306405</v>
      </c>
      <c r="BL324">
        <v>1345.3312832136</v>
      </c>
      <c r="BM324">
        <v>1883.78011465642</v>
      </c>
      <c r="BN324">
        <v>2594.9043859362</v>
      </c>
      <c r="BO324">
        <v>2726.4781647283398</v>
      </c>
      <c r="BP324">
        <v>3612.5604261344001</v>
      </c>
      <c r="BQ324">
        <v>3213.75781893455</v>
      </c>
      <c r="BR324">
        <v>1830.5206919093</v>
      </c>
      <c r="BS324">
        <v>594.75375751946103</v>
      </c>
      <c r="BT324">
        <v>432.11370076294702</v>
      </c>
      <c r="BU324">
        <v>405.34369992710401</v>
      </c>
      <c r="BV324">
        <v>405.61841501058802</v>
      </c>
      <c r="BW324">
        <v>407.56169837841702</v>
      </c>
      <c r="BX324">
        <v>397.80393502387301</v>
      </c>
      <c r="BY324">
        <v>390.52558369934701</v>
      </c>
      <c r="BZ324">
        <v>382.00055476652699</v>
      </c>
      <c r="CA324">
        <v>402.28220888136502</v>
      </c>
      <c r="CB324">
        <v>377.46212005773901</v>
      </c>
      <c r="CC324">
        <v>378.663260943343</v>
      </c>
      <c r="CD324">
        <v>368.90854096497702</v>
      </c>
    </row>
    <row r="325" spans="1:82" x14ac:dyDescent="0.25">
      <c r="A325">
        <v>77.623497997329693</v>
      </c>
      <c r="B325">
        <v>334.33097240819399</v>
      </c>
      <c r="C325">
        <v>330.62299164586</v>
      </c>
      <c r="D325">
        <v>327.57670300497603</v>
      </c>
      <c r="E325">
        <v>333.55084721662001</v>
      </c>
      <c r="F325">
        <v>328.00704678463001</v>
      </c>
      <c r="G325">
        <v>330.87001734734599</v>
      </c>
      <c r="H325">
        <v>333.08867172160598</v>
      </c>
      <c r="I325">
        <v>332.19369284032501</v>
      </c>
      <c r="J325">
        <v>328.84772119476298</v>
      </c>
      <c r="K325">
        <v>340.77380037843199</v>
      </c>
      <c r="L325">
        <v>336.18841079050799</v>
      </c>
      <c r="M325">
        <v>326.12210847599499</v>
      </c>
      <c r="N325">
        <v>334.762578601168</v>
      </c>
      <c r="O325">
        <v>325.49093521724501</v>
      </c>
      <c r="P325">
        <v>326.53857541195202</v>
      </c>
      <c r="Q325">
        <v>340.63336645236302</v>
      </c>
      <c r="R325">
        <v>340.32335714109701</v>
      </c>
      <c r="S325">
        <v>338.40565003077199</v>
      </c>
      <c r="T325">
        <v>355.16964794438002</v>
      </c>
      <c r="U325">
        <v>361.70416510259298</v>
      </c>
      <c r="V325">
        <v>371.51674982429103</v>
      </c>
      <c r="W325">
        <v>370.15138360831901</v>
      </c>
      <c r="X325">
        <v>367.06510500624103</v>
      </c>
      <c r="Y325">
        <v>361.29750172232201</v>
      </c>
      <c r="Z325">
        <v>353.13208267468798</v>
      </c>
      <c r="AA325">
        <v>368.28824275502097</v>
      </c>
      <c r="AB325">
        <v>366.30225500437001</v>
      </c>
      <c r="AC325">
        <v>367.73270672419301</v>
      </c>
      <c r="AD325">
        <v>357.16774415819202</v>
      </c>
      <c r="AE325">
        <v>353.923598651178</v>
      </c>
      <c r="AF325">
        <v>355.44616056061898</v>
      </c>
      <c r="AG325">
        <v>350.14189993073899</v>
      </c>
      <c r="AH325">
        <v>351.26241055957098</v>
      </c>
      <c r="AI325">
        <v>353.95609326574299</v>
      </c>
      <c r="AJ325">
        <v>350.81498043940098</v>
      </c>
      <c r="AK325">
        <v>339.42586224347298</v>
      </c>
      <c r="AL325">
        <v>347.74637002518</v>
      </c>
      <c r="AM325">
        <v>353.05356717948598</v>
      </c>
      <c r="AN325">
        <v>344.26960275810598</v>
      </c>
      <c r="AO325">
        <v>339.56795239652098</v>
      </c>
      <c r="AP325">
        <v>338.07429744371001</v>
      </c>
      <c r="AQ325">
        <v>346.46958280487303</v>
      </c>
      <c r="AR325">
        <v>335.36655212384699</v>
      </c>
      <c r="AS325">
        <v>342.58297542717202</v>
      </c>
      <c r="AT325">
        <v>343.60015275990799</v>
      </c>
      <c r="AU325">
        <v>339.22926424072199</v>
      </c>
      <c r="AV325">
        <v>338.89081711061198</v>
      </c>
      <c r="AW325">
        <v>339.17219208011198</v>
      </c>
      <c r="AX325">
        <v>346.74697177270201</v>
      </c>
      <c r="AY325">
        <v>351.573170524109</v>
      </c>
      <c r="AZ325">
        <v>339.95226696930001</v>
      </c>
      <c r="BA325">
        <v>349.62153299538301</v>
      </c>
      <c r="BB325">
        <v>347.36957100663801</v>
      </c>
      <c r="BC325">
        <v>342.62643298023801</v>
      </c>
      <c r="BD325">
        <v>341.90621515843901</v>
      </c>
      <c r="BE325">
        <v>345.56214563800302</v>
      </c>
      <c r="BF325">
        <v>339.443579270253</v>
      </c>
      <c r="BG325">
        <v>353.97388348003199</v>
      </c>
      <c r="BH325">
        <v>376.27621061888101</v>
      </c>
      <c r="BI325">
        <v>453.11636316250298</v>
      </c>
      <c r="BJ325">
        <v>586.24521541667298</v>
      </c>
      <c r="BK325">
        <v>851.29008540509403</v>
      </c>
      <c r="BL325">
        <v>1295.7473747286499</v>
      </c>
      <c r="BM325">
        <v>1761.0125714973699</v>
      </c>
      <c r="BN325">
        <v>2401.9695726136301</v>
      </c>
      <c r="BO325">
        <v>2534.1716575163</v>
      </c>
      <c r="BP325">
        <v>3479.0157261944801</v>
      </c>
      <c r="BQ325">
        <v>3169.7275030478199</v>
      </c>
      <c r="BR325">
        <v>1799.1042424406401</v>
      </c>
      <c r="BS325">
        <v>582.70814873185805</v>
      </c>
      <c r="BT325">
        <v>428.50813074389401</v>
      </c>
      <c r="BU325">
        <v>403.16439607353698</v>
      </c>
      <c r="BV325">
        <v>399.14626869238202</v>
      </c>
      <c r="BW325">
        <v>404.05440418531799</v>
      </c>
      <c r="BX325">
        <v>392.84064545667798</v>
      </c>
      <c r="BY325">
        <v>387.76530751549899</v>
      </c>
      <c r="BZ325">
        <v>379.68487884520999</v>
      </c>
      <c r="CA325">
        <v>398.81597349138002</v>
      </c>
      <c r="CB325">
        <v>374.38552253848599</v>
      </c>
      <c r="CC325">
        <v>371.23723883115201</v>
      </c>
      <c r="CD325">
        <v>367.95979938610202</v>
      </c>
    </row>
    <row r="326" spans="1:82" x14ac:dyDescent="0.25">
      <c r="A326">
        <v>77.863818424566006</v>
      </c>
      <c r="B326">
        <v>337.72706771651502</v>
      </c>
      <c r="C326">
        <v>326.87285055038501</v>
      </c>
      <c r="D326">
        <v>329.64751773963002</v>
      </c>
      <c r="E326">
        <v>335.90368828606802</v>
      </c>
      <c r="F326">
        <v>330.21912238191101</v>
      </c>
      <c r="G326">
        <v>333.55988432622399</v>
      </c>
      <c r="H326">
        <v>332.14825402633102</v>
      </c>
      <c r="I326">
        <v>328.79945362935302</v>
      </c>
      <c r="J326">
        <v>327.173507494261</v>
      </c>
      <c r="K326">
        <v>342.559373034489</v>
      </c>
      <c r="L326">
        <v>336.80929067846802</v>
      </c>
      <c r="M326">
        <v>327.41716076276498</v>
      </c>
      <c r="N326">
        <v>337.15268637742901</v>
      </c>
      <c r="O326">
        <v>324.78695469519101</v>
      </c>
      <c r="P326">
        <v>328.06912479118603</v>
      </c>
      <c r="Q326">
        <v>338.77231441595097</v>
      </c>
      <c r="R326">
        <v>338.446921946126</v>
      </c>
      <c r="S326">
        <v>342.96837190999901</v>
      </c>
      <c r="T326">
        <v>351.40827439178798</v>
      </c>
      <c r="U326">
        <v>360.17896681348998</v>
      </c>
      <c r="V326">
        <v>367.98128287081602</v>
      </c>
      <c r="W326">
        <v>367.78414440509903</v>
      </c>
      <c r="X326">
        <v>367.91549835948399</v>
      </c>
      <c r="Y326">
        <v>363.50952603299999</v>
      </c>
      <c r="Z326">
        <v>352.64756973575498</v>
      </c>
      <c r="AA326">
        <v>367.199344689253</v>
      </c>
      <c r="AB326">
        <v>363.426382322986</v>
      </c>
      <c r="AC326">
        <v>366.52340901271202</v>
      </c>
      <c r="AD326">
        <v>357.60291719710102</v>
      </c>
      <c r="AE326">
        <v>352.89293526864702</v>
      </c>
      <c r="AF326">
        <v>355.419159339261</v>
      </c>
      <c r="AG326">
        <v>350.76163397665601</v>
      </c>
      <c r="AH326">
        <v>349.46117555934501</v>
      </c>
      <c r="AI326">
        <v>352.12906380523901</v>
      </c>
      <c r="AJ326">
        <v>348.13668764149298</v>
      </c>
      <c r="AK326">
        <v>339.287198170691</v>
      </c>
      <c r="AL326">
        <v>349.17256527159998</v>
      </c>
      <c r="AM326">
        <v>351.66721993562197</v>
      </c>
      <c r="AN326">
        <v>342.231058163564</v>
      </c>
      <c r="AO326">
        <v>337.06388714754502</v>
      </c>
      <c r="AP326">
        <v>337.44345106718299</v>
      </c>
      <c r="AQ326">
        <v>346.769785544108</v>
      </c>
      <c r="AR326">
        <v>335.22118922473197</v>
      </c>
      <c r="AS326">
        <v>336.903924889108</v>
      </c>
      <c r="AT326">
        <v>342.413058541162</v>
      </c>
      <c r="AU326">
        <v>337.50211943400399</v>
      </c>
      <c r="AV326">
        <v>335.642989698875</v>
      </c>
      <c r="AW326">
        <v>339.77329627643701</v>
      </c>
      <c r="AX326">
        <v>346.38345235979699</v>
      </c>
      <c r="AY326">
        <v>345.87010624600299</v>
      </c>
      <c r="AZ326">
        <v>336.19753931104202</v>
      </c>
      <c r="BA326">
        <v>354.17366548795798</v>
      </c>
      <c r="BB326">
        <v>348.34021282956701</v>
      </c>
      <c r="BC326">
        <v>341.75970476210898</v>
      </c>
      <c r="BD326">
        <v>341.67386337479599</v>
      </c>
      <c r="BE326">
        <v>345.648101638475</v>
      </c>
      <c r="BF326">
        <v>338.68209759446199</v>
      </c>
      <c r="BG326">
        <v>355.35602057923302</v>
      </c>
      <c r="BH326">
        <v>375.369955690246</v>
      </c>
      <c r="BI326">
        <v>448.34438121353702</v>
      </c>
      <c r="BJ326">
        <v>579.54271298416199</v>
      </c>
      <c r="BK326">
        <v>822.69361339164902</v>
      </c>
      <c r="BL326">
        <v>1214.02821027657</v>
      </c>
      <c r="BM326">
        <v>1587.8123614398601</v>
      </c>
      <c r="BN326">
        <v>2136.0449973098898</v>
      </c>
      <c r="BO326">
        <v>2262.5355498148201</v>
      </c>
      <c r="BP326">
        <v>3164.4527081205201</v>
      </c>
      <c r="BQ326">
        <v>2951.8125945929901</v>
      </c>
      <c r="BR326">
        <v>1701.83400606038</v>
      </c>
      <c r="BS326">
        <v>563.51152439990904</v>
      </c>
      <c r="BT326">
        <v>419.19127115613901</v>
      </c>
      <c r="BU326">
        <v>402.17031035400902</v>
      </c>
      <c r="BV326">
        <v>393.69002553405102</v>
      </c>
      <c r="BW326">
        <v>396.965680514903</v>
      </c>
      <c r="BX326">
        <v>386.241201204194</v>
      </c>
      <c r="BY326">
        <v>384.46801216799298</v>
      </c>
      <c r="BZ326">
        <v>376.10818960250202</v>
      </c>
      <c r="CA326">
        <v>391.79993165114502</v>
      </c>
      <c r="CB326">
        <v>371.77633469159002</v>
      </c>
      <c r="CC326">
        <v>368.97197222041302</v>
      </c>
      <c r="CD326">
        <v>365.10781168888201</v>
      </c>
    </row>
    <row r="327" spans="1:82" x14ac:dyDescent="0.25">
      <c r="A327">
        <v>78.104138851802404</v>
      </c>
      <c r="B327">
        <v>337.69895538099098</v>
      </c>
      <c r="C327">
        <v>328.43185664571303</v>
      </c>
      <c r="D327">
        <v>334.52481142912399</v>
      </c>
      <c r="E327">
        <v>337.38527047247101</v>
      </c>
      <c r="F327">
        <v>334.22011149576099</v>
      </c>
      <c r="G327">
        <v>332.09801871905103</v>
      </c>
      <c r="H327">
        <v>332.54077576943001</v>
      </c>
      <c r="I327">
        <v>331.57820354725698</v>
      </c>
      <c r="J327">
        <v>331.50582903452801</v>
      </c>
      <c r="K327">
        <v>343.15907898690398</v>
      </c>
      <c r="L327">
        <v>336.35479220272703</v>
      </c>
      <c r="M327">
        <v>330.61538550366799</v>
      </c>
      <c r="N327">
        <v>340.31128527159098</v>
      </c>
      <c r="O327">
        <v>323.72511648339599</v>
      </c>
      <c r="P327">
        <v>329.778660227437</v>
      </c>
      <c r="Q327">
        <v>342.20147224413302</v>
      </c>
      <c r="R327">
        <v>337.19088914567101</v>
      </c>
      <c r="S327">
        <v>347.02675001964502</v>
      </c>
      <c r="T327">
        <v>351.66681892337999</v>
      </c>
      <c r="U327">
        <v>359.55378701761902</v>
      </c>
      <c r="V327">
        <v>364.19159883838302</v>
      </c>
      <c r="W327">
        <v>366.915376268491</v>
      </c>
      <c r="X327">
        <v>369.38453779423401</v>
      </c>
      <c r="Y327">
        <v>366.12773417456998</v>
      </c>
      <c r="Z327">
        <v>351.60480402368802</v>
      </c>
      <c r="AA327">
        <v>367.51789557006703</v>
      </c>
      <c r="AB327">
        <v>361.97549368973802</v>
      </c>
      <c r="AC327">
        <v>362.289918131099</v>
      </c>
      <c r="AD327">
        <v>355.90304340394999</v>
      </c>
      <c r="AE327">
        <v>355.86988164942898</v>
      </c>
      <c r="AF327">
        <v>350.83146325037399</v>
      </c>
      <c r="AG327">
        <v>353.43391717758999</v>
      </c>
      <c r="AH327">
        <v>351.40675009641097</v>
      </c>
      <c r="AI327">
        <v>352.24873922499398</v>
      </c>
      <c r="AJ327">
        <v>346.70393127224997</v>
      </c>
      <c r="AK327">
        <v>343.49449143124099</v>
      </c>
      <c r="AL327">
        <v>352.259937080133</v>
      </c>
      <c r="AM327">
        <v>351.91188753928998</v>
      </c>
      <c r="AN327">
        <v>345.734966470453</v>
      </c>
      <c r="AO327">
        <v>341.50607736078098</v>
      </c>
      <c r="AP327">
        <v>336.80898366720498</v>
      </c>
      <c r="AQ327">
        <v>352.865060234834</v>
      </c>
      <c r="AR327">
        <v>332.81585539806701</v>
      </c>
      <c r="AS327">
        <v>335.81615803639801</v>
      </c>
      <c r="AT327">
        <v>342.48668318013802</v>
      </c>
      <c r="AU327">
        <v>336.44109222973799</v>
      </c>
      <c r="AV327">
        <v>333.92735705866897</v>
      </c>
      <c r="AW327">
        <v>339.15751033709898</v>
      </c>
      <c r="AX327">
        <v>346.91173504097901</v>
      </c>
      <c r="AY327">
        <v>344.340671815343</v>
      </c>
      <c r="AZ327">
        <v>339.36110858307097</v>
      </c>
      <c r="BA327">
        <v>353.47754731149797</v>
      </c>
      <c r="BB327">
        <v>346.41966471031901</v>
      </c>
      <c r="BC327">
        <v>342.638902880724</v>
      </c>
      <c r="BD327">
        <v>340.57071262148901</v>
      </c>
      <c r="BE327">
        <v>345.63758750817999</v>
      </c>
      <c r="BF327">
        <v>341.60128092463498</v>
      </c>
      <c r="BG327">
        <v>356.055510919364</v>
      </c>
      <c r="BH327">
        <v>375.653728220799</v>
      </c>
      <c r="BI327">
        <v>444.65463293813502</v>
      </c>
      <c r="BJ327">
        <v>576.32611542152597</v>
      </c>
      <c r="BK327">
        <v>797.24642474413201</v>
      </c>
      <c r="BL327">
        <v>1162.69962349355</v>
      </c>
      <c r="BM327">
        <v>1495.5300019275801</v>
      </c>
      <c r="BN327">
        <v>1975.54487205023</v>
      </c>
      <c r="BO327">
        <v>2093.5996348639301</v>
      </c>
      <c r="BP327">
        <v>2971.6982631000301</v>
      </c>
      <c r="BQ327">
        <v>2784.6292050448701</v>
      </c>
      <c r="BR327">
        <v>1610.4819747639899</v>
      </c>
      <c r="BS327">
        <v>548.67610464143604</v>
      </c>
      <c r="BT327">
        <v>411.99256143070102</v>
      </c>
      <c r="BU327">
        <v>400.62410418923503</v>
      </c>
      <c r="BV327">
        <v>393.61361194772098</v>
      </c>
      <c r="BW327">
        <v>392.461990754667</v>
      </c>
      <c r="BX327">
        <v>382.55155025453899</v>
      </c>
      <c r="BY327">
        <v>377.21015929662201</v>
      </c>
      <c r="BZ327">
        <v>374.075002396424</v>
      </c>
      <c r="CA327">
        <v>388.06879489896801</v>
      </c>
      <c r="CB327">
        <v>372.33627667191899</v>
      </c>
      <c r="CC327">
        <v>369.25457325845298</v>
      </c>
      <c r="CD327">
        <v>367.93693516472399</v>
      </c>
    </row>
    <row r="328" spans="1:82" x14ac:dyDescent="0.25">
      <c r="A328">
        <v>78.344459279038702</v>
      </c>
      <c r="B328">
        <v>335.73912974293</v>
      </c>
      <c r="C328">
        <v>329.55769267426899</v>
      </c>
      <c r="D328">
        <v>335.55269424124702</v>
      </c>
      <c r="E328">
        <v>340.36171115492903</v>
      </c>
      <c r="F328">
        <v>335.161083809498</v>
      </c>
      <c r="G328">
        <v>329.81274022980301</v>
      </c>
      <c r="H328">
        <v>333.24577209227499</v>
      </c>
      <c r="I328">
        <v>328.87022979899803</v>
      </c>
      <c r="J328">
        <v>336.35114134329302</v>
      </c>
      <c r="K328">
        <v>339.81213618152202</v>
      </c>
      <c r="L328">
        <v>335.67846746415199</v>
      </c>
      <c r="M328">
        <v>334.14859751505202</v>
      </c>
      <c r="N328">
        <v>340.14802093387402</v>
      </c>
      <c r="O328">
        <v>327.60590019873803</v>
      </c>
      <c r="P328">
        <v>329.81232307375802</v>
      </c>
      <c r="Q328">
        <v>341.654854127806</v>
      </c>
      <c r="R328">
        <v>336.35859853505798</v>
      </c>
      <c r="S328">
        <v>350.27224396454397</v>
      </c>
      <c r="T328">
        <v>351.86697410854902</v>
      </c>
      <c r="U328">
        <v>358.49914932294701</v>
      </c>
      <c r="V328">
        <v>363.26541818246699</v>
      </c>
      <c r="W328">
        <v>364.52144426752199</v>
      </c>
      <c r="X328">
        <v>369.25054999194299</v>
      </c>
      <c r="Y328">
        <v>364.75347175245099</v>
      </c>
      <c r="Z328">
        <v>356.05411451405598</v>
      </c>
      <c r="AA328">
        <v>366.12829895783898</v>
      </c>
      <c r="AB328">
        <v>361.84835825669597</v>
      </c>
      <c r="AC328">
        <v>361.7498421185</v>
      </c>
      <c r="AD328">
        <v>356.23685703113699</v>
      </c>
      <c r="AE328">
        <v>359.27976429856</v>
      </c>
      <c r="AF328">
        <v>348.02927020391701</v>
      </c>
      <c r="AG328">
        <v>353.00407335054501</v>
      </c>
      <c r="AH328">
        <v>352.62056862768299</v>
      </c>
      <c r="AI328">
        <v>353.47144755572998</v>
      </c>
      <c r="AJ328">
        <v>347.61739145191302</v>
      </c>
      <c r="AK328">
        <v>343.69303706339201</v>
      </c>
      <c r="AL328">
        <v>350.82813173383499</v>
      </c>
      <c r="AM328">
        <v>350.396900094356</v>
      </c>
      <c r="AN328">
        <v>345.831967303721</v>
      </c>
      <c r="AO328">
        <v>345.92998167921098</v>
      </c>
      <c r="AP328">
        <v>334.86470226083401</v>
      </c>
      <c r="AQ328">
        <v>355.12221876665501</v>
      </c>
      <c r="AR328">
        <v>332.39766299789102</v>
      </c>
      <c r="AS328">
        <v>331.66608464543901</v>
      </c>
      <c r="AT328">
        <v>343.50461585271</v>
      </c>
      <c r="AU328">
        <v>335.066327525882</v>
      </c>
      <c r="AV328">
        <v>330.020707714617</v>
      </c>
      <c r="AW328">
        <v>340.22598557527698</v>
      </c>
      <c r="AX328">
        <v>346.28215276409401</v>
      </c>
      <c r="AY328">
        <v>343.53612363188398</v>
      </c>
      <c r="AZ328">
        <v>340.99878916397898</v>
      </c>
      <c r="BA328">
        <v>351.85193266090499</v>
      </c>
      <c r="BB328">
        <v>342.19182105088902</v>
      </c>
      <c r="BC328">
        <v>347.91067590665398</v>
      </c>
      <c r="BD328">
        <v>338.89845785921301</v>
      </c>
      <c r="BE328">
        <v>342.10793509807201</v>
      </c>
      <c r="BF328">
        <v>343.77619244789997</v>
      </c>
      <c r="BG328">
        <v>354.35085620778801</v>
      </c>
      <c r="BH328">
        <v>379.90882281239499</v>
      </c>
      <c r="BI328">
        <v>442.63134915718598</v>
      </c>
      <c r="BJ328">
        <v>586.72569591044396</v>
      </c>
      <c r="BK328">
        <v>795.59173035645404</v>
      </c>
      <c r="BL328">
        <v>1159.54013687102</v>
      </c>
      <c r="BM328">
        <v>1466.7011376190401</v>
      </c>
      <c r="BN328">
        <v>1946.19456351742</v>
      </c>
      <c r="BO328">
        <v>2058.0067184903601</v>
      </c>
      <c r="BP328">
        <v>2994.4495520606702</v>
      </c>
      <c r="BQ328">
        <v>2738.6680997132598</v>
      </c>
      <c r="BR328">
        <v>1535.6810848750799</v>
      </c>
      <c r="BS328">
        <v>526.80858370717897</v>
      </c>
      <c r="BT328">
        <v>406.99102611303198</v>
      </c>
      <c r="BU328">
        <v>396.58455582475898</v>
      </c>
      <c r="BV328">
        <v>391.88784053495198</v>
      </c>
      <c r="BW328">
        <v>385.326589377358</v>
      </c>
      <c r="BX328">
        <v>377.00920251352198</v>
      </c>
      <c r="BY328">
        <v>369.532037717712</v>
      </c>
      <c r="BZ328">
        <v>371.252677504931</v>
      </c>
      <c r="CA328">
        <v>384.24337501050098</v>
      </c>
      <c r="CB328">
        <v>370.80815548168999</v>
      </c>
      <c r="CC328">
        <v>369.76285109678798</v>
      </c>
      <c r="CD328">
        <v>367.53481462718401</v>
      </c>
    </row>
    <row r="329" spans="1:82" x14ac:dyDescent="0.25">
      <c r="A329">
        <v>78.584779706275</v>
      </c>
      <c r="B329">
        <v>336.11237967263702</v>
      </c>
      <c r="C329">
        <v>330.44178969642797</v>
      </c>
      <c r="D329">
        <v>336.64854439821198</v>
      </c>
      <c r="E329">
        <v>339.73051798661697</v>
      </c>
      <c r="F329">
        <v>336.82606089566701</v>
      </c>
      <c r="G329">
        <v>330.73437841624798</v>
      </c>
      <c r="H329">
        <v>332.913736388985</v>
      </c>
      <c r="I329">
        <v>328.404216373297</v>
      </c>
      <c r="J329">
        <v>336.66965384298499</v>
      </c>
      <c r="K329">
        <v>339.35295078218797</v>
      </c>
      <c r="L329">
        <v>336.576774407713</v>
      </c>
      <c r="M329">
        <v>337.80710568755001</v>
      </c>
      <c r="N329">
        <v>339.18720297411102</v>
      </c>
      <c r="O329">
        <v>325.94499442166301</v>
      </c>
      <c r="P329">
        <v>332.12842130211601</v>
      </c>
      <c r="Q329">
        <v>339.90954261764102</v>
      </c>
      <c r="R329">
        <v>336.384859616325</v>
      </c>
      <c r="S329">
        <v>353.23213977736299</v>
      </c>
      <c r="T329">
        <v>354.152363981284</v>
      </c>
      <c r="U329">
        <v>356.86009665853197</v>
      </c>
      <c r="V329">
        <v>363.96723476416901</v>
      </c>
      <c r="W329">
        <v>364.08989823550399</v>
      </c>
      <c r="X329">
        <v>368.00799167514299</v>
      </c>
      <c r="Y329">
        <v>360.28766873074102</v>
      </c>
      <c r="Z329">
        <v>356.38829109314099</v>
      </c>
      <c r="AA329">
        <v>366.07431890197898</v>
      </c>
      <c r="AB329">
        <v>361.76618757932198</v>
      </c>
      <c r="AC329">
        <v>360.45720076591101</v>
      </c>
      <c r="AD329">
        <v>353.74626649530398</v>
      </c>
      <c r="AE329">
        <v>359.94899082081901</v>
      </c>
      <c r="AF329">
        <v>348.26781531504901</v>
      </c>
      <c r="AG329">
        <v>351.15970189539098</v>
      </c>
      <c r="AH329">
        <v>351.29348550332003</v>
      </c>
      <c r="AI329">
        <v>351.81270441850501</v>
      </c>
      <c r="AJ329">
        <v>349.38070192823898</v>
      </c>
      <c r="AK329">
        <v>342.80987723018501</v>
      </c>
      <c r="AL329">
        <v>350.88282486820401</v>
      </c>
      <c r="AM329">
        <v>351.429547048122</v>
      </c>
      <c r="AN329">
        <v>346.95803914752599</v>
      </c>
      <c r="AO329">
        <v>349.16399774788999</v>
      </c>
      <c r="AP329">
        <v>335.68119015865</v>
      </c>
      <c r="AQ329">
        <v>357.67878550296598</v>
      </c>
      <c r="AR329">
        <v>334.80094996393899</v>
      </c>
      <c r="AS329">
        <v>328.817651263904</v>
      </c>
      <c r="AT329">
        <v>341.95223524185002</v>
      </c>
      <c r="AU329">
        <v>339.36355737265501</v>
      </c>
      <c r="AV329">
        <v>329.62887216159299</v>
      </c>
      <c r="AW329">
        <v>345.61824895088802</v>
      </c>
      <c r="AX329">
        <v>346.68564820123902</v>
      </c>
      <c r="AY329">
        <v>343.34802833909202</v>
      </c>
      <c r="AZ329">
        <v>341.28438769172601</v>
      </c>
      <c r="BA329">
        <v>352.97985429697599</v>
      </c>
      <c r="BB329">
        <v>345.08672357179699</v>
      </c>
      <c r="BC329">
        <v>351.53483795848001</v>
      </c>
      <c r="BD329">
        <v>340.02430267498499</v>
      </c>
      <c r="BE329">
        <v>341.11946497534501</v>
      </c>
      <c r="BF329">
        <v>343.88097416375598</v>
      </c>
      <c r="BG329">
        <v>351.42146821893903</v>
      </c>
      <c r="BH329">
        <v>384.345346016245</v>
      </c>
      <c r="BI329">
        <v>446.32331450067801</v>
      </c>
      <c r="BJ329">
        <v>590.66081326841595</v>
      </c>
      <c r="BK329">
        <v>790.47166954774298</v>
      </c>
      <c r="BL329">
        <v>1132.33336942912</v>
      </c>
      <c r="BM329">
        <v>1417.3953668961401</v>
      </c>
      <c r="BN329">
        <v>1870.8901413527001</v>
      </c>
      <c r="BO329">
        <v>2004.6248478336599</v>
      </c>
      <c r="BP329">
        <v>2976.68705803595</v>
      </c>
      <c r="BQ329">
        <v>2792.3038054070298</v>
      </c>
      <c r="BR329">
        <v>1544.4383844297699</v>
      </c>
      <c r="BS329">
        <v>525.33692853184095</v>
      </c>
      <c r="BT329">
        <v>405.31090502893301</v>
      </c>
      <c r="BU329">
        <v>394.10831770072201</v>
      </c>
      <c r="BV329">
        <v>387.89696346733598</v>
      </c>
      <c r="BW329">
        <v>380.86408097642902</v>
      </c>
      <c r="BX329">
        <v>375.91370674766</v>
      </c>
      <c r="BY329">
        <v>366.31033340782199</v>
      </c>
      <c r="BZ329">
        <v>369.47348314625901</v>
      </c>
      <c r="CA329">
        <v>382.33188321246899</v>
      </c>
      <c r="CB329">
        <v>369.01630366435103</v>
      </c>
      <c r="CC329">
        <v>369.36015603989199</v>
      </c>
      <c r="CD329">
        <v>367.60786449380902</v>
      </c>
    </row>
    <row r="330" spans="1:82" x14ac:dyDescent="0.25">
      <c r="A330">
        <v>78.825100133511299</v>
      </c>
      <c r="B330">
        <v>339.696445753273</v>
      </c>
      <c r="C330">
        <v>326.65796380653802</v>
      </c>
      <c r="D330">
        <v>338.32419532435301</v>
      </c>
      <c r="E330">
        <v>338.05754594032601</v>
      </c>
      <c r="F330">
        <v>338.605290828828</v>
      </c>
      <c r="G330">
        <v>329.739885064752</v>
      </c>
      <c r="H330">
        <v>337.72075206967497</v>
      </c>
      <c r="I330">
        <v>330.10601318300201</v>
      </c>
      <c r="J330">
        <v>336.92771283331399</v>
      </c>
      <c r="K330">
        <v>338.03590220910797</v>
      </c>
      <c r="L330">
        <v>338.33869612018202</v>
      </c>
      <c r="M330">
        <v>339.40284032683797</v>
      </c>
      <c r="N330">
        <v>338.11176267552997</v>
      </c>
      <c r="O330">
        <v>326.86743739020602</v>
      </c>
      <c r="P330">
        <v>335.58926435097402</v>
      </c>
      <c r="Q330">
        <v>340.492835052418</v>
      </c>
      <c r="R330">
        <v>337.60083780465402</v>
      </c>
      <c r="S330">
        <v>355.973088362726</v>
      </c>
      <c r="T330">
        <v>355.25316403709098</v>
      </c>
      <c r="U330">
        <v>356.01140188043502</v>
      </c>
      <c r="V330">
        <v>363.071693475149</v>
      </c>
      <c r="W330">
        <v>361.38876177626298</v>
      </c>
      <c r="X330">
        <v>363.83478232029103</v>
      </c>
      <c r="Y330">
        <v>356.85707379272498</v>
      </c>
      <c r="Z330">
        <v>358.15575416091201</v>
      </c>
      <c r="AA330">
        <v>362.35601886711299</v>
      </c>
      <c r="AB330">
        <v>360.18142545533999</v>
      </c>
      <c r="AC330">
        <v>357.89233115718099</v>
      </c>
      <c r="AD330">
        <v>349.25171230425701</v>
      </c>
      <c r="AE330">
        <v>358.94835234151299</v>
      </c>
      <c r="AF330">
        <v>348.82562604029198</v>
      </c>
      <c r="AG330">
        <v>353.56868293064502</v>
      </c>
      <c r="AH330">
        <v>346.02330794205301</v>
      </c>
      <c r="AI330">
        <v>349.67129483564298</v>
      </c>
      <c r="AJ330">
        <v>346.64719372872497</v>
      </c>
      <c r="AK330">
        <v>345.55915710106598</v>
      </c>
      <c r="AL330">
        <v>353.779060725764</v>
      </c>
      <c r="AM330">
        <v>348.68482569514202</v>
      </c>
      <c r="AN330">
        <v>343.72766863058303</v>
      </c>
      <c r="AO330">
        <v>350.03956810211599</v>
      </c>
      <c r="AP330">
        <v>337.034215715333</v>
      </c>
      <c r="AQ330">
        <v>356.26685178735698</v>
      </c>
      <c r="AR330">
        <v>335.97885209589299</v>
      </c>
      <c r="AS330">
        <v>327.45480078129299</v>
      </c>
      <c r="AT330">
        <v>339.15445315201299</v>
      </c>
      <c r="AU330">
        <v>340.875780071169</v>
      </c>
      <c r="AV330">
        <v>329.78860292706702</v>
      </c>
      <c r="AW330">
        <v>346.90588629008403</v>
      </c>
      <c r="AX330">
        <v>346.98799512480798</v>
      </c>
      <c r="AY330">
        <v>344.34380277211801</v>
      </c>
      <c r="AZ330">
        <v>340.58313930263699</v>
      </c>
      <c r="BA330">
        <v>351.71742396403101</v>
      </c>
      <c r="BB330">
        <v>348.874261003718</v>
      </c>
      <c r="BC330">
        <v>350.410432724516</v>
      </c>
      <c r="BD330">
        <v>345.92453149835001</v>
      </c>
      <c r="BE330">
        <v>343.29091871659301</v>
      </c>
      <c r="BF330">
        <v>348.73729940000197</v>
      </c>
      <c r="BG330">
        <v>351.00254829047799</v>
      </c>
      <c r="BH330">
        <v>385.10501739466298</v>
      </c>
      <c r="BI330">
        <v>450.66532048853702</v>
      </c>
      <c r="BJ330">
        <v>589.59202817749201</v>
      </c>
      <c r="BK330">
        <v>770.61617828635201</v>
      </c>
      <c r="BL330">
        <v>1071.8226753619799</v>
      </c>
      <c r="BM330">
        <v>1314.5367630807</v>
      </c>
      <c r="BN330">
        <v>1717.6253618539399</v>
      </c>
      <c r="BO330">
        <v>1878.38304917089</v>
      </c>
      <c r="BP330">
        <v>2843.5978887944102</v>
      </c>
      <c r="BQ330">
        <v>2774.80959780799</v>
      </c>
      <c r="BR330">
        <v>1525.63832356125</v>
      </c>
      <c r="BS330">
        <v>521.03551938203805</v>
      </c>
      <c r="BT330">
        <v>397.161534868182</v>
      </c>
      <c r="BU330">
        <v>395.845879575293</v>
      </c>
      <c r="BV330">
        <v>379.99197820697998</v>
      </c>
      <c r="BW330">
        <v>379.12914362274199</v>
      </c>
      <c r="BX330">
        <v>373.20459313104999</v>
      </c>
      <c r="BY330">
        <v>362.049088746454</v>
      </c>
      <c r="BZ330">
        <v>366.93446041586702</v>
      </c>
      <c r="CA330">
        <v>381.07544857197598</v>
      </c>
      <c r="CB330">
        <v>372.91273947297799</v>
      </c>
      <c r="CC330">
        <v>369.31093015494503</v>
      </c>
      <c r="CD330">
        <v>364.27738832394903</v>
      </c>
    </row>
    <row r="331" spans="1:82" x14ac:dyDescent="0.25">
      <c r="A331">
        <v>79.065420560747597</v>
      </c>
      <c r="B331">
        <v>336.219078100574</v>
      </c>
      <c r="C331">
        <v>324.51920102857201</v>
      </c>
      <c r="D331">
        <v>338.76383203856801</v>
      </c>
      <c r="E331">
        <v>339.987914834717</v>
      </c>
      <c r="F331">
        <v>339.94540707785598</v>
      </c>
      <c r="G331">
        <v>333.376230349065</v>
      </c>
      <c r="H331">
        <v>335.73579491939398</v>
      </c>
      <c r="I331">
        <v>332.686686493249</v>
      </c>
      <c r="J331">
        <v>338.88790155311898</v>
      </c>
      <c r="K331">
        <v>333.63276056553502</v>
      </c>
      <c r="L331">
        <v>337.22561256890998</v>
      </c>
      <c r="M331">
        <v>339.98895814834901</v>
      </c>
      <c r="N331">
        <v>337.41823791564599</v>
      </c>
      <c r="O331">
        <v>323.87160780992099</v>
      </c>
      <c r="P331">
        <v>338.75503577253801</v>
      </c>
      <c r="Q331">
        <v>337.68374603663199</v>
      </c>
      <c r="R331">
        <v>335.21663721820499</v>
      </c>
      <c r="S331">
        <v>355.90760282232901</v>
      </c>
      <c r="T331">
        <v>350.615404179216</v>
      </c>
      <c r="U331">
        <v>352.81957739539399</v>
      </c>
      <c r="V331">
        <v>359.79122351229898</v>
      </c>
      <c r="W331">
        <v>365.35982931378197</v>
      </c>
      <c r="X331">
        <v>359.007530081901</v>
      </c>
      <c r="Y331">
        <v>354.22712087821498</v>
      </c>
      <c r="Z331">
        <v>358.44091814831597</v>
      </c>
      <c r="AA331">
        <v>361.17855189048299</v>
      </c>
      <c r="AB331">
        <v>355.63616875902699</v>
      </c>
      <c r="AC331">
        <v>355.56290093896399</v>
      </c>
      <c r="AD331">
        <v>346.70307485857398</v>
      </c>
      <c r="AE331">
        <v>360.52415813307601</v>
      </c>
      <c r="AF331">
        <v>353.67037155826398</v>
      </c>
      <c r="AG331">
        <v>354.47675574925199</v>
      </c>
      <c r="AH331">
        <v>342.55007211967501</v>
      </c>
      <c r="AI331">
        <v>345.72305974324502</v>
      </c>
      <c r="AJ331">
        <v>345.23966805798398</v>
      </c>
      <c r="AK331">
        <v>341.144061171825</v>
      </c>
      <c r="AL331">
        <v>356.34898749470801</v>
      </c>
      <c r="AM331">
        <v>345.68150721208798</v>
      </c>
      <c r="AN331">
        <v>347.18608576790098</v>
      </c>
      <c r="AO331">
        <v>354.57496180930599</v>
      </c>
      <c r="AP331">
        <v>337.83442097320199</v>
      </c>
      <c r="AQ331">
        <v>354.31359626859899</v>
      </c>
      <c r="AR331">
        <v>335.25789651501401</v>
      </c>
      <c r="AS331">
        <v>323.73926498414801</v>
      </c>
      <c r="AT331">
        <v>340.61125336616499</v>
      </c>
      <c r="AU331">
        <v>341.01129199742002</v>
      </c>
      <c r="AV331">
        <v>335.80190275079201</v>
      </c>
      <c r="AW331">
        <v>342.21266188594001</v>
      </c>
      <c r="AX331">
        <v>348.853876268063</v>
      </c>
      <c r="AY331">
        <v>345.14132458616803</v>
      </c>
      <c r="AZ331">
        <v>343.47555040938403</v>
      </c>
      <c r="BA331">
        <v>357.21079413407398</v>
      </c>
      <c r="BB331">
        <v>350.34337154084199</v>
      </c>
      <c r="BC331">
        <v>350.16938658015499</v>
      </c>
      <c r="BD331">
        <v>344.00113751013299</v>
      </c>
      <c r="BE331">
        <v>343.193127959837</v>
      </c>
      <c r="BF331">
        <v>350.44087228610903</v>
      </c>
      <c r="BG331">
        <v>348.501800841712</v>
      </c>
      <c r="BH331">
        <v>384.89483532542801</v>
      </c>
      <c r="BI331">
        <v>453.58159922210001</v>
      </c>
      <c r="BJ331">
        <v>579.69627646368804</v>
      </c>
      <c r="BK331">
        <v>733.47012098116397</v>
      </c>
      <c r="BL331">
        <v>978.236345935695</v>
      </c>
      <c r="BM331">
        <v>1168.5098114658499</v>
      </c>
      <c r="BN331">
        <v>1493.09608331447</v>
      </c>
      <c r="BO331">
        <v>1668.29318595679</v>
      </c>
      <c r="BP331">
        <v>2559.2988276532901</v>
      </c>
      <c r="BQ331">
        <v>2554.5735799447102</v>
      </c>
      <c r="BR331">
        <v>1430.9184901661799</v>
      </c>
      <c r="BS331">
        <v>513.95944700650898</v>
      </c>
      <c r="BT331">
        <v>388.92054536083202</v>
      </c>
      <c r="BU331">
        <v>390.64997763888903</v>
      </c>
      <c r="BV331">
        <v>373.55108245408599</v>
      </c>
      <c r="BW331">
        <v>374.272276081575</v>
      </c>
      <c r="BX331">
        <v>375.88748510662401</v>
      </c>
      <c r="BY331">
        <v>363.75244007411601</v>
      </c>
      <c r="BZ331">
        <v>367.58210834534901</v>
      </c>
      <c r="CA331">
        <v>377.74404952288103</v>
      </c>
      <c r="CB331">
        <v>372.18609069835099</v>
      </c>
      <c r="CC331">
        <v>370.35724300232499</v>
      </c>
      <c r="CD331">
        <v>364.69360786246102</v>
      </c>
    </row>
    <row r="332" spans="1:82" x14ac:dyDescent="0.25">
      <c r="A332">
        <v>79.305740987983896</v>
      </c>
      <c r="B332">
        <v>333.79226178486198</v>
      </c>
      <c r="C332">
        <v>325.791712168765</v>
      </c>
      <c r="D332">
        <v>337.788289405238</v>
      </c>
      <c r="E332">
        <v>341.45171948736601</v>
      </c>
      <c r="F332">
        <v>339.82579730047598</v>
      </c>
      <c r="G332">
        <v>331.15059960521</v>
      </c>
      <c r="H332">
        <v>335.775392882821</v>
      </c>
      <c r="I332">
        <v>335.049650005616</v>
      </c>
      <c r="J332">
        <v>338.99730071383902</v>
      </c>
      <c r="K332">
        <v>334.70258102676701</v>
      </c>
      <c r="L332">
        <v>334.81925041681302</v>
      </c>
      <c r="M332">
        <v>337.74636105514202</v>
      </c>
      <c r="N332">
        <v>337.92571419760702</v>
      </c>
      <c r="O332">
        <v>322.89861340343703</v>
      </c>
      <c r="P332">
        <v>338.975803691181</v>
      </c>
      <c r="Q332">
        <v>339.26530599343999</v>
      </c>
      <c r="R332">
        <v>334.43940973318701</v>
      </c>
      <c r="S332">
        <v>353.96318444224198</v>
      </c>
      <c r="T332">
        <v>351.82842636491603</v>
      </c>
      <c r="U332">
        <v>347.45437626385899</v>
      </c>
      <c r="V332">
        <v>359.26817298603498</v>
      </c>
      <c r="W332">
        <v>366.22087918731501</v>
      </c>
      <c r="X332">
        <v>354.22281875646001</v>
      </c>
      <c r="Y332">
        <v>352.135447691661</v>
      </c>
      <c r="Z332">
        <v>358.52397886398899</v>
      </c>
      <c r="AA332">
        <v>358.77025203759001</v>
      </c>
      <c r="AB332">
        <v>356.123986948668</v>
      </c>
      <c r="AC332">
        <v>354.531489478965</v>
      </c>
      <c r="AD332">
        <v>348.84703773737698</v>
      </c>
      <c r="AE332">
        <v>358.41364704017798</v>
      </c>
      <c r="AF332">
        <v>349.30217813003202</v>
      </c>
      <c r="AG332">
        <v>353.54033560441599</v>
      </c>
      <c r="AH332">
        <v>341.23473857449301</v>
      </c>
      <c r="AI332">
        <v>343.69913299606901</v>
      </c>
      <c r="AJ332">
        <v>346.29986748181</v>
      </c>
      <c r="AK332">
        <v>341.11937867293898</v>
      </c>
      <c r="AL332">
        <v>357.67594866396797</v>
      </c>
      <c r="AM332">
        <v>350.22205371588802</v>
      </c>
      <c r="AN332">
        <v>350.29282251911798</v>
      </c>
      <c r="AO332">
        <v>355.79433449864302</v>
      </c>
      <c r="AP332">
        <v>338.48522715453799</v>
      </c>
      <c r="AQ332">
        <v>351.34308861234899</v>
      </c>
      <c r="AR332">
        <v>338.77847621871598</v>
      </c>
      <c r="AS332">
        <v>321.014473389339</v>
      </c>
      <c r="AT332">
        <v>335.82780044896498</v>
      </c>
      <c r="AU332">
        <v>341.05950039544803</v>
      </c>
      <c r="AV332">
        <v>341.66866283488002</v>
      </c>
      <c r="AW332">
        <v>343.12740571911098</v>
      </c>
      <c r="AX332">
        <v>347.68225507486</v>
      </c>
      <c r="AY332">
        <v>347.68945213260798</v>
      </c>
      <c r="AZ332">
        <v>342.00433453227299</v>
      </c>
      <c r="BA332">
        <v>354.59756183191303</v>
      </c>
      <c r="BB332">
        <v>349.17004391905903</v>
      </c>
      <c r="BC332">
        <v>351.15938102496898</v>
      </c>
      <c r="BD332">
        <v>346.85639269043901</v>
      </c>
      <c r="BE332">
        <v>342.85867101492403</v>
      </c>
      <c r="BF332">
        <v>350.79974435814199</v>
      </c>
      <c r="BG332">
        <v>341.38984080387598</v>
      </c>
      <c r="BH332">
        <v>386.345984987284</v>
      </c>
      <c r="BI332">
        <v>450.996734648482</v>
      </c>
      <c r="BJ332">
        <v>573.25562281502698</v>
      </c>
      <c r="BK332">
        <v>695.46891444896403</v>
      </c>
      <c r="BL332">
        <v>900.367758472329</v>
      </c>
      <c r="BM332">
        <v>1042.29439569132</v>
      </c>
      <c r="BN332">
        <v>1311.05442984402</v>
      </c>
      <c r="BO332">
        <v>1477.1635039693699</v>
      </c>
      <c r="BP332">
        <v>2266.3469971098998</v>
      </c>
      <c r="BQ332">
        <v>2237.7692113825401</v>
      </c>
      <c r="BR332">
        <v>1276.9047569986301</v>
      </c>
      <c r="BS332">
        <v>495.35500324207902</v>
      </c>
      <c r="BT332">
        <v>382.81184718594602</v>
      </c>
      <c r="BU332">
        <v>387.18043910990099</v>
      </c>
      <c r="BV332">
        <v>374.13769092424002</v>
      </c>
      <c r="BW332">
        <v>374.40177864519598</v>
      </c>
      <c r="BX332">
        <v>375.64448893869599</v>
      </c>
      <c r="BY332">
        <v>363.907505302103</v>
      </c>
      <c r="BZ332">
        <v>371.52919096402798</v>
      </c>
      <c r="CA332">
        <v>376.67115912092498</v>
      </c>
      <c r="CB332">
        <v>369.08948241534199</v>
      </c>
      <c r="CC332">
        <v>371.04399416643798</v>
      </c>
      <c r="CD332">
        <v>363.90205802331502</v>
      </c>
    </row>
    <row r="333" spans="1:82" x14ac:dyDescent="0.25">
      <c r="A333">
        <v>79.546061415220294</v>
      </c>
      <c r="B333">
        <v>332.131373291253</v>
      </c>
      <c r="C333">
        <v>326.13015128760202</v>
      </c>
      <c r="D333">
        <v>338.80706492199198</v>
      </c>
      <c r="E333">
        <v>340.31194013265599</v>
      </c>
      <c r="F333">
        <v>339.56444275607703</v>
      </c>
      <c r="G333">
        <v>332.18860775561399</v>
      </c>
      <c r="H333">
        <v>335.26437567986102</v>
      </c>
      <c r="I333">
        <v>333.641919959566</v>
      </c>
      <c r="J333">
        <v>338.19875652264602</v>
      </c>
      <c r="K333">
        <v>331.34973324149098</v>
      </c>
      <c r="L333">
        <v>334.37041978339198</v>
      </c>
      <c r="M333">
        <v>334.90856700008402</v>
      </c>
      <c r="N333">
        <v>336.46282373740701</v>
      </c>
      <c r="O333">
        <v>323.52529437227099</v>
      </c>
      <c r="P333">
        <v>338.22127674685601</v>
      </c>
      <c r="Q333">
        <v>335.925148578007</v>
      </c>
      <c r="R333">
        <v>333.95941561095498</v>
      </c>
      <c r="S333">
        <v>351.68001773777002</v>
      </c>
      <c r="T333">
        <v>349.54311603446502</v>
      </c>
      <c r="U333">
        <v>345.71074545389899</v>
      </c>
      <c r="V333">
        <v>359.237234131967</v>
      </c>
      <c r="W333">
        <v>366.29022738672199</v>
      </c>
      <c r="X333">
        <v>351.244982299919</v>
      </c>
      <c r="Y333">
        <v>347.83755304332101</v>
      </c>
      <c r="Z333">
        <v>362.44449244975601</v>
      </c>
      <c r="AA333">
        <v>358.79042116229402</v>
      </c>
      <c r="AB333">
        <v>354.89486997446602</v>
      </c>
      <c r="AC333">
        <v>356.55718674849902</v>
      </c>
      <c r="AD333">
        <v>349.986113533854</v>
      </c>
      <c r="AE333">
        <v>353.63619362681499</v>
      </c>
      <c r="AF333">
        <v>345.17358424372202</v>
      </c>
      <c r="AG333">
        <v>348.336045106901</v>
      </c>
      <c r="AH333">
        <v>342.12797011303098</v>
      </c>
      <c r="AI333">
        <v>347.56617871374999</v>
      </c>
      <c r="AJ333">
        <v>344.488974002443</v>
      </c>
      <c r="AK333">
        <v>339.61333343910002</v>
      </c>
      <c r="AL333">
        <v>356.05810846103498</v>
      </c>
      <c r="AM333">
        <v>348.5527424608</v>
      </c>
      <c r="AN333">
        <v>348.36205151785799</v>
      </c>
      <c r="AO333">
        <v>356.06672622048001</v>
      </c>
      <c r="AP333">
        <v>337.44735978612101</v>
      </c>
      <c r="AQ333">
        <v>346.01329668897398</v>
      </c>
      <c r="AR333">
        <v>339.04132549362799</v>
      </c>
      <c r="AS333">
        <v>320.89199258996501</v>
      </c>
      <c r="AT333">
        <v>333.84681985181999</v>
      </c>
      <c r="AU333">
        <v>340.04066371800502</v>
      </c>
      <c r="AV333">
        <v>340.84366213262598</v>
      </c>
      <c r="AW333">
        <v>343.93843507664099</v>
      </c>
      <c r="AX333">
        <v>346.85334740346099</v>
      </c>
      <c r="AY333">
        <v>345.72243547090801</v>
      </c>
      <c r="AZ333">
        <v>341.28941404254999</v>
      </c>
      <c r="BA333">
        <v>355.04643808737001</v>
      </c>
      <c r="BB333">
        <v>348.27416284303399</v>
      </c>
      <c r="BC333">
        <v>351.65628719117302</v>
      </c>
      <c r="BD333">
        <v>349.92501740398501</v>
      </c>
      <c r="BE333">
        <v>342.06860459846598</v>
      </c>
      <c r="BF333">
        <v>352.84690856180202</v>
      </c>
      <c r="BG333">
        <v>336.640764187515</v>
      </c>
      <c r="BH333">
        <v>384.80259011084303</v>
      </c>
      <c r="BI333">
        <v>451.17346452172501</v>
      </c>
      <c r="BJ333">
        <v>575.96113082353202</v>
      </c>
      <c r="BK333">
        <v>692.38959597748101</v>
      </c>
      <c r="BL333">
        <v>868.45100359655498</v>
      </c>
      <c r="BM333">
        <v>989.82104764089195</v>
      </c>
      <c r="BN333">
        <v>1265.73692109943</v>
      </c>
      <c r="BO333">
        <v>1413.04230339628</v>
      </c>
      <c r="BP333">
        <v>2208.6387031538402</v>
      </c>
      <c r="BQ333">
        <v>2115.74649678079</v>
      </c>
      <c r="BR333">
        <v>1170.2830952266199</v>
      </c>
      <c r="BS333">
        <v>470.37263143986399</v>
      </c>
      <c r="BT333">
        <v>376.63830913348198</v>
      </c>
      <c r="BU333">
        <v>383.94750940305499</v>
      </c>
      <c r="BV333">
        <v>370.99811853866998</v>
      </c>
      <c r="BW333">
        <v>372.158750696852</v>
      </c>
      <c r="BX333">
        <v>374.041768678084</v>
      </c>
      <c r="BY333">
        <v>364.816199519615</v>
      </c>
      <c r="BZ333">
        <v>368.13771664455999</v>
      </c>
      <c r="CA333">
        <v>375.887524759587</v>
      </c>
      <c r="CB333">
        <v>364.22496075372499</v>
      </c>
      <c r="CC333">
        <v>371.98891989741298</v>
      </c>
      <c r="CD333">
        <v>364.04917303537599</v>
      </c>
    </row>
    <row r="334" spans="1:82" x14ac:dyDescent="0.25">
      <c r="A334">
        <v>79.786381842456606</v>
      </c>
      <c r="B334">
        <v>331.135258086953</v>
      </c>
      <c r="C334">
        <v>323.26001817045602</v>
      </c>
      <c r="D334">
        <v>339.04794300126201</v>
      </c>
      <c r="E334">
        <v>340.23277964914098</v>
      </c>
      <c r="F334">
        <v>338.47681181587802</v>
      </c>
      <c r="G334">
        <v>334.440611446481</v>
      </c>
      <c r="H334">
        <v>332.33458527887802</v>
      </c>
      <c r="I334">
        <v>331.86771714965698</v>
      </c>
      <c r="J334">
        <v>336.15049891272503</v>
      </c>
      <c r="K334">
        <v>329.22934938922498</v>
      </c>
      <c r="L334">
        <v>334.36509824915498</v>
      </c>
      <c r="M334">
        <v>334.01448805611602</v>
      </c>
      <c r="N334">
        <v>334.84975114124802</v>
      </c>
      <c r="O334">
        <v>321.76410411906397</v>
      </c>
      <c r="P334">
        <v>338.35227706737101</v>
      </c>
      <c r="Q334">
        <v>333.99338495465798</v>
      </c>
      <c r="R334">
        <v>335.37039256020398</v>
      </c>
      <c r="S334">
        <v>352.52555426102299</v>
      </c>
      <c r="T334">
        <v>346.39991131038897</v>
      </c>
      <c r="U334">
        <v>345.20595094843799</v>
      </c>
      <c r="V334">
        <v>361.07159659571698</v>
      </c>
      <c r="W334">
        <v>363.58729284416597</v>
      </c>
      <c r="X334">
        <v>350.55741655709397</v>
      </c>
      <c r="Y334">
        <v>345.85748343891402</v>
      </c>
      <c r="Z334">
        <v>359.61381218649899</v>
      </c>
      <c r="AA334">
        <v>357.72100317633698</v>
      </c>
      <c r="AB334">
        <v>353.14522038233901</v>
      </c>
      <c r="AC334">
        <v>351.889212323376</v>
      </c>
      <c r="AD334">
        <v>348.20413504768402</v>
      </c>
      <c r="AE334">
        <v>350.71215678234898</v>
      </c>
      <c r="AF334">
        <v>348.530310628785</v>
      </c>
      <c r="AG334">
        <v>348.06861060111999</v>
      </c>
      <c r="AH334">
        <v>339.87224463259599</v>
      </c>
      <c r="AI334">
        <v>347.89459904487802</v>
      </c>
      <c r="AJ334">
        <v>345.49537097580099</v>
      </c>
      <c r="AK334">
        <v>340.22274835537598</v>
      </c>
      <c r="AL334">
        <v>354.51286312568499</v>
      </c>
      <c r="AM334">
        <v>346.144790975229</v>
      </c>
      <c r="AN334">
        <v>344.71749745034202</v>
      </c>
      <c r="AO334">
        <v>352.71481989891498</v>
      </c>
      <c r="AP334">
        <v>335.353694823176</v>
      </c>
      <c r="AQ334">
        <v>344.41509446444701</v>
      </c>
      <c r="AR334">
        <v>338.50246446614602</v>
      </c>
      <c r="AS334">
        <v>319.84961998769501</v>
      </c>
      <c r="AT334">
        <v>333.09706507655801</v>
      </c>
      <c r="AU334">
        <v>343.48862709040998</v>
      </c>
      <c r="AV334">
        <v>340.52751503814397</v>
      </c>
      <c r="AW334">
        <v>344.63103179405101</v>
      </c>
      <c r="AX334">
        <v>348.43553926480899</v>
      </c>
      <c r="AY334">
        <v>346.83558209740801</v>
      </c>
      <c r="AZ334">
        <v>343.04490699621402</v>
      </c>
      <c r="BA334">
        <v>358.350765200235</v>
      </c>
      <c r="BB334">
        <v>350.91960878775598</v>
      </c>
      <c r="BC334">
        <v>349.411176696479</v>
      </c>
      <c r="BD334">
        <v>347.14229720508303</v>
      </c>
      <c r="BE334">
        <v>341.56459441665697</v>
      </c>
      <c r="BF334">
        <v>353.56214002978999</v>
      </c>
      <c r="BG334">
        <v>336.16381359355597</v>
      </c>
      <c r="BH334">
        <v>388.89448209016001</v>
      </c>
      <c r="BI334">
        <v>457.981806320045</v>
      </c>
      <c r="BJ334">
        <v>578.04901805213899</v>
      </c>
      <c r="BK334">
        <v>686.958353625369</v>
      </c>
      <c r="BL334">
        <v>842.67694604367898</v>
      </c>
      <c r="BM334">
        <v>950.88801866696394</v>
      </c>
      <c r="BN334">
        <v>1233.53691317009</v>
      </c>
      <c r="BO334">
        <v>1378.58406652893</v>
      </c>
      <c r="BP334">
        <v>2212.7965779557799</v>
      </c>
      <c r="BQ334">
        <v>2141.1336907851501</v>
      </c>
      <c r="BR334">
        <v>1165.4753202747199</v>
      </c>
      <c r="BS334">
        <v>466.26162200519798</v>
      </c>
      <c r="BT334">
        <v>376.80301734444902</v>
      </c>
      <c r="BU334">
        <v>384.63075914170099</v>
      </c>
      <c r="BV334">
        <v>372.37367774835099</v>
      </c>
      <c r="BW334">
        <v>372.48631101518203</v>
      </c>
      <c r="BX334">
        <v>374.774082296492</v>
      </c>
      <c r="BY334">
        <v>366.49269909417598</v>
      </c>
      <c r="BZ334">
        <v>364.30364320401702</v>
      </c>
      <c r="CA334">
        <v>375.10496840930199</v>
      </c>
      <c r="CB334">
        <v>362.57183438880099</v>
      </c>
      <c r="CC334">
        <v>367.33004713783299</v>
      </c>
      <c r="CD334">
        <v>361.564198150702</v>
      </c>
    </row>
    <row r="335" spans="1:82" x14ac:dyDescent="0.25">
      <c r="A335">
        <v>80.026702269692905</v>
      </c>
      <c r="B335">
        <v>331.57645721125903</v>
      </c>
      <c r="C335">
        <v>321.97162739712701</v>
      </c>
      <c r="D335">
        <v>337.55886233655502</v>
      </c>
      <c r="E335">
        <v>339.58159895200401</v>
      </c>
      <c r="F335">
        <v>337.19263018246102</v>
      </c>
      <c r="G335">
        <v>339.56005638445299</v>
      </c>
      <c r="H335">
        <v>333.51094056103102</v>
      </c>
      <c r="I335">
        <v>325.91858645642702</v>
      </c>
      <c r="J335">
        <v>336.63043315346698</v>
      </c>
      <c r="K335">
        <v>328.442022113299</v>
      </c>
      <c r="L335">
        <v>335.325851605666</v>
      </c>
      <c r="M335">
        <v>328.316184714001</v>
      </c>
      <c r="N335">
        <v>336.07653553527598</v>
      </c>
      <c r="O335">
        <v>323.94911486186299</v>
      </c>
      <c r="P335">
        <v>336.85535147293302</v>
      </c>
      <c r="Q335">
        <v>332.19014661151698</v>
      </c>
      <c r="R335">
        <v>334.54915427492398</v>
      </c>
      <c r="S335">
        <v>351.28164965737898</v>
      </c>
      <c r="T335">
        <v>341.542033973005</v>
      </c>
      <c r="U335">
        <v>343.94333041736002</v>
      </c>
      <c r="V335">
        <v>358.46710361076401</v>
      </c>
      <c r="W335">
        <v>358.668349245363</v>
      </c>
      <c r="X335">
        <v>352.18383676609602</v>
      </c>
      <c r="Y335">
        <v>347.27449454326199</v>
      </c>
      <c r="Z335">
        <v>360.70973926707802</v>
      </c>
      <c r="AA335">
        <v>354.49168836366999</v>
      </c>
      <c r="AB335">
        <v>353.52094085364701</v>
      </c>
      <c r="AC335">
        <v>350.95102394749</v>
      </c>
      <c r="AD335">
        <v>344.50462763594101</v>
      </c>
      <c r="AE335">
        <v>346.91582932168302</v>
      </c>
      <c r="AF335">
        <v>349.41680900412302</v>
      </c>
      <c r="AG335">
        <v>347.89511373047401</v>
      </c>
      <c r="AH335">
        <v>339.30066310063802</v>
      </c>
      <c r="AI335">
        <v>347.809133932397</v>
      </c>
      <c r="AJ335">
        <v>343.95914226648301</v>
      </c>
      <c r="AK335">
        <v>339.48781910260902</v>
      </c>
      <c r="AL335">
        <v>353.31953332775902</v>
      </c>
      <c r="AM335">
        <v>343.64027824819902</v>
      </c>
      <c r="AN335">
        <v>342.37105081648298</v>
      </c>
      <c r="AO335">
        <v>354.273426771657</v>
      </c>
      <c r="AP335">
        <v>334.663836132261</v>
      </c>
      <c r="AQ335">
        <v>342.370355341986</v>
      </c>
      <c r="AR335">
        <v>339.521590814722</v>
      </c>
      <c r="AS335">
        <v>318.49092716912401</v>
      </c>
      <c r="AT335">
        <v>331.077002859478</v>
      </c>
      <c r="AU335">
        <v>341.38556345857398</v>
      </c>
      <c r="AV335">
        <v>341.85829201593901</v>
      </c>
      <c r="AW335">
        <v>341.66929188293699</v>
      </c>
      <c r="AX335">
        <v>352.34675667477097</v>
      </c>
      <c r="AY335">
        <v>346.32377048396199</v>
      </c>
      <c r="AZ335">
        <v>344.51881855830999</v>
      </c>
      <c r="BA335">
        <v>355.96951536382198</v>
      </c>
      <c r="BB335">
        <v>348.34253393937001</v>
      </c>
      <c r="BC335">
        <v>347.26618561799103</v>
      </c>
      <c r="BD335">
        <v>347.09208688764602</v>
      </c>
      <c r="BE335">
        <v>342.33943917164601</v>
      </c>
      <c r="BF335">
        <v>354.78003875400998</v>
      </c>
      <c r="BG335">
        <v>337.12866752444899</v>
      </c>
      <c r="BH335">
        <v>391.883457664714</v>
      </c>
      <c r="BI335">
        <v>459.82135653174299</v>
      </c>
      <c r="BJ335">
        <v>566.62866370813697</v>
      </c>
      <c r="BK335">
        <v>670.0905187011</v>
      </c>
      <c r="BL335">
        <v>793.89874562443401</v>
      </c>
      <c r="BM335">
        <v>872.816810810927</v>
      </c>
      <c r="BN335">
        <v>1131.5692656383401</v>
      </c>
      <c r="BO335">
        <v>1291.1811117388199</v>
      </c>
      <c r="BP335">
        <v>2086.98610779913</v>
      </c>
      <c r="BQ335">
        <v>2083.33950796606</v>
      </c>
      <c r="BR335">
        <v>1139.40994518664</v>
      </c>
      <c r="BS335">
        <v>462.54703315065598</v>
      </c>
      <c r="BT335">
        <v>374.966548717791</v>
      </c>
      <c r="BU335">
        <v>381.49966166506198</v>
      </c>
      <c r="BV335">
        <v>368.61190094690602</v>
      </c>
      <c r="BW335">
        <v>373.54804375428103</v>
      </c>
      <c r="BX335">
        <v>368.88093270179098</v>
      </c>
      <c r="BY335">
        <v>364.85593039404802</v>
      </c>
      <c r="BZ335">
        <v>361.55327588398899</v>
      </c>
      <c r="CA335">
        <v>374.31997177617598</v>
      </c>
      <c r="CB335">
        <v>360.103937203432</v>
      </c>
      <c r="CC335">
        <v>363.98773869649398</v>
      </c>
      <c r="CD335">
        <v>353.89543449188699</v>
      </c>
    </row>
    <row r="336" spans="1:82" x14ac:dyDescent="0.25">
      <c r="A336">
        <v>80.267022696929203</v>
      </c>
      <c r="B336">
        <v>335.030196477912</v>
      </c>
      <c r="C336">
        <v>323.47094091258703</v>
      </c>
      <c r="D336">
        <v>337.38750423608502</v>
      </c>
      <c r="E336">
        <v>341.64116322302402</v>
      </c>
      <c r="F336">
        <v>337.44228525443998</v>
      </c>
      <c r="G336">
        <v>340.087867222966</v>
      </c>
      <c r="H336">
        <v>332.00183097283701</v>
      </c>
      <c r="I336">
        <v>327.62934422190102</v>
      </c>
      <c r="J336">
        <v>337.480073128301</v>
      </c>
      <c r="K336">
        <v>330.49612979136703</v>
      </c>
      <c r="L336">
        <v>333.99188492519102</v>
      </c>
      <c r="M336">
        <v>329.51029400136503</v>
      </c>
      <c r="N336">
        <v>335.378963482816</v>
      </c>
      <c r="O336">
        <v>328.30100290016497</v>
      </c>
      <c r="P336">
        <v>339.40916385768202</v>
      </c>
      <c r="Q336">
        <v>334.296945216474</v>
      </c>
      <c r="R336">
        <v>333.863844029527</v>
      </c>
      <c r="S336">
        <v>349.654186664299</v>
      </c>
      <c r="T336">
        <v>344.03470317603501</v>
      </c>
      <c r="U336">
        <v>341.97893891018202</v>
      </c>
      <c r="V336">
        <v>353.957772092158</v>
      </c>
      <c r="W336">
        <v>360.11755641262602</v>
      </c>
      <c r="X336">
        <v>352.62182682820401</v>
      </c>
      <c r="Y336">
        <v>351.09503907638401</v>
      </c>
      <c r="Z336">
        <v>355.47259528919199</v>
      </c>
      <c r="AA336">
        <v>353.79481041856798</v>
      </c>
      <c r="AB336">
        <v>349.96537169054801</v>
      </c>
      <c r="AC336">
        <v>351.76330996696601</v>
      </c>
      <c r="AD336">
        <v>347.02429142233501</v>
      </c>
      <c r="AE336">
        <v>347.17107080119899</v>
      </c>
      <c r="AF336">
        <v>346.19025330064699</v>
      </c>
      <c r="AG336">
        <v>348.57355066938402</v>
      </c>
      <c r="AH336">
        <v>344.49575442719203</v>
      </c>
      <c r="AI336">
        <v>346.10598672717998</v>
      </c>
      <c r="AJ336">
        <v>341.50456626195501</v>
      </c>
      <c r="AK336">
        <v>341.73770595926698</v>
      </c>
      <c r="AL336">
        <v>352.46442222989299</v>
      </c>
      <c r="AM336">
        <v>346.36062316770199</v>
      </c>
      <c r="AN336">
        <v>341.124365657944</v>
      </c>
      <c r="AO336">
        <v>355.364450580381</v>
      </c>
      <c r="AP336">
        <v>334.46627969313801</v>
      </c>
      <c r="AQ336">
        <v>343.91822989244503</v>
      </c>
      <c r="AR336">
        <v>336.80273635759499</v>
      </c>
      <c r="AS336">
        <v>322.31502804363498</v>
      </c>
      <c r="AT336">
        <v>330.46561514537098</v>
      </c>
      <c r="AU336">
        <v>339.08284387465699</v>
      </c>
      <c r="AV336">
        <v>340.55010573522497</v>
      </c>
      <c r="AW336">
        <v>333.88687909863103</v>
      </c>
      <c r="AX336">
        <v>352.86618071945401</v>
      </c>
      <c r="AY336">
        <v>343.40285433285499</v>
      </c>
      <c r="AZ336">
        <v>347.47889388221103</v>
      </c>
      <c r="BA336">
        <v>352.079416070305</v>
      </c>
      <c r="BB336">
        <v>344.81877176342903</v>
      </c>
      <c r="BC336">
        <v>347.494793039694</v>
      </c>
      <c r="BD336">
        <v>345.27576797888798</v>
      </c>
      <c r="BE336">
        <v>339.17513385329698</v>
      </c>
      <c r="BF336">
        <v>351.44484802822001</v>
      </c>
      <c r="BG336">
        <v>338.019809219585</v>
      </c>
      <c r="BH336">
        <v>389.94398524908598</v>
      </c>
      <c r="BI336">
        <v>455.66301878579901</v>
      </c>
      <c r="BJ336">
        <v>556.99109712610402</v>
      </c>
      <c r="BK336">
        <v>633.82581022831005</v>
      </c>
      <c r="BL336">
        <v>732.04613207169598</v>
      </c>
      <c r="BM336">
        <v>775.66367795041003</v>
      </c>
      <c r="BN336">
        <v>982.39741502967797</v>
      </c>
      <c r="BO336">
        <v>1126.5534323244301</v>
      </c>
      <c r="BP336">
        <v>1850.33762195127</v>
      </c>
      <c r="BQ336">
        <v>1884.77907481231</v>
      </c>
      <c r="BR336">
        <v>1061.5552453196101</v>
      </c>
      <c r="BS336">
        <v>454.85247671141701</v>
      </c>
      <c r="BT336">
        <v>372.44093711605302</v>
      </c>
      <c r="BU336">
        <v>376.38598650410302</v>
      </c>
      <c r="BV336">
        <v>371.61218714342101</v>
      </c>
      <c r="BW336">
        <v>368.159083826901</v>
      </c>
      <c r="BX336">
        <v>366.10525757190101</v>
      </c>
      <c r="BY336">
        <v>365.44935839623901</v>
      </c>
      <c r="BZ336">
        <v>358.79990371244202</v>
      </c>
      <c r="CA336">
        <v>375.08027718194501</v>
      </c>
      <c r="CB336">
        <v>356.44992655533298</v>
      </c>
      <c r="CC336">
        <v>365.32428885605498</v>
      </c>
      <c r="CD336">
        <v>350.75845782796603</v>
      </c>
    </row>
    <row r="337" spans="1:82" x14ac:dyDescent="0.25">
      <c r="A337">
        <v>80.507343124165502</v>
      </c>
      <c r="B337">
        <v>334.877631287464</v>
      </c>
      <c r="C337">
        <v>327.218744702545</v>
      </c>
      <c r="D337">
        <v>334.890423908451</v>
      </c>
      <c r="E337">
        <v>337.49739984370001</v>
      </c>
      <c r="F337">
        <v>335.032331428943</v>
      </c>
      <c r="G337">
        <v>337.90914831223802</v>
      </c>
      <c r="H337">
        <v>328.54069234443199</v>
      </c>
      <c r="I337">
        <v>322.91306255495198</v>
      </c>
      <c r="J337">
        <v>338.59664652708398</v>
      </c>
      <c r="K337">
        <v>335.67173884738099</v>
      </c>
      <c r="L337">
        <v>332.47400078080102</v>
      </c>
      <c r="M337">
        <v>330.367265031253</v>
      </c>
      <c r="N337">
        <v>333.41862276780603</v>
      </c>
      <c r="O337">
        <v>329.41604204717601</v>
      </c>
      <c r="P337">
        <v>335.77711467685299</v>
      </c>
      <c r="Q337">
        <v>334.333390005985</v>
      </c>
      <c r="R337">
        <v>335.94164885351103</v>
      </c>
      <c r="S337">
        <v>349.57018859076601</v>
      </c>
      <c r="T337">
        <v>347.979227434314</v>
      </c>
      <c r="U337">
        <v>341.97789063554899</v>
      </c>
      <c r="V337">
        <v>354.441878966476</v>
      </c>
      <c r="W337">
        <v>357.48156394715102</v>
      </c>
      <c r="X337">
        <v>353.39076143275798</v>
      </c>
      <c r="Y337">
        <v>352.24333153483502</v>
      </c>
      <c r="Z337">
        <v>350.752065480944</v>
      </c>
      <c r="AA337">
        <v>352.60562248901499</v>
      </c>
      <c r="AB337">
        <v>348.49956576173003</v>
      </c>
      <c r="AC337">
        <v>353.53049551928098</v>
      </c>
      <c r="AD337">
        <v>352.32751536785298</v>
      </c>
      <c r="AE337">
        <v>347.53107860775299</v>
      </c>
      <c r="AF337">
        <v>343.39053318600799</v>
      </c>
      <c r="AG337">
        <v>347.43298245661703</v>
      </c>
      <c r="AH337">
        <v>351.112669001732</v>
      </c>
      <c r="AI337">
        <v>348.26685902093601</v>
      </c>
      <c r="AJ337">
        <v>341.581547116595</v>
      </c>
      <c r="AK337">
        <v>343.56473928587798</v>
      </c>
      <c r="AL337">
        <v>351.23763208898703</v>
      </c>
      <c r="AM337">
        <v>352.24690466752003</v>
      </c>
      <c r="AN337">
        <v>339.81727820744698</v>
      </c>
      <c r="AO337">
        <v>356.77895119923198</v>
      </c>
      <c r="AP337">
        <v>333.59660107169299</v>
      </c>
      <c r="AQ337">
        <v>346.71371621206998</v>
      </c>
      <c r="AR337">
        <v>337.66262670248699</v>
      </c>
      <c r="AS337">
        <v>326.78584123087597</v>
      </c>
      <c r="AT337">
        <v>328.23191007691997</v>
      </c>
      <c r="AU337">
        <v>338.89370502343502</v>
      </c>
      <c r="AV337">
        <v>336.58810926720002</v>
      </c>
      <c r="AW337">
        <v>333.43272467713001</v>
      </c>
      <c r="AX337">
        <v>349.67985408513999</v>
      </c>
      <c r="AY337">
        <v>341.83903764494801</v>
      </c>
      <c r="AZ337">
        <v>345.57484358081501</v>
      </c>
      <c r="BA337">
        <v>347.44076873507697</v>
      </c>
      <c r="BB337">
        <v>344.66717151300202</v>
      </c>
      <c r="BC337">
        <v>346.774033645543</v>
      </c>
      <c r="BD337">
        <v>343.17124888357898</v>
      </c>
      <c r="BE337">
        <v>339.91699916322102</v>
      </c>
      <c r="BF337">
        <v>346.478580549534</v>
      </c>
      <c r="BG337">
        <v>338.87699157330502</v>
      </c>
      <c r="BH337">
        <v>385.95788027905502</v>
      </c>
      <c r="BI337">
        <v>450.79223740944298</v>
      </c>
      <c r="BJ337">
        <v>542.98252920303105</v>
      </c>
      <c r="BK337">
        <v>608.44588407157096</v>
      </c>
      <c r="BL337">
        <v>683.35851004878396</v>
      </c>
      <c r="BM337">
        <v>702.63594396463202</v>
      </c>
      <c r="BN337">
        <v>877.40788739125696</v>
      </c>
      <c r="BO337">
        <v>989.998138026692</v>
      </c>
      <c r="BP337">
        <v>1606.8250549864199</v>
      </c>
      <c r="BQ337">
        <v>1618.5290078258299</v>
      </c>
      <c r="BR337">
        <v>952.32719199042299</v>
      </c>
      <c r="BS337">
        <v>441.33174258307002</v>
      </c>
      <c r="BT337">
        <v>370.55070484901302</v>
      </c>
      <c r="BU337">
        <v>369.95037416352397</v>
      </c>
      <c r="BV337">
        <v>368.86668444668101</v>
      </c>
      <c r="BW337">
        <v>368.19916347409003</v>
      </c>
      <c r="BX337">
        <v>364.97256120486901</v>
      </c>
      <c r="BY337">
        <v>363.722149194135</v>
      </c>
      <c r="BZ337">
        <v>358.59585717719898</v>
      </c>
      <c r="CA337">
        <v>370.08651793258099</v>
      </c>
      <c r="CB337">
        <v>353.04387122915603</v>
      </c>
      <c r="CC337">
        <v>367.02988107444202</v>
      </c>
      <c r="CD337">
        <v>348.64652482145402</v>
      </c>
    </row>
    <row r="338" spans="1:82" x14ac:dyDescent="0.25">
      <c r="A338">
        <v>80.7476635514018</v>
      </c>
      <c r="B338">
        <v>335.33762104276599</v>
      </c>
      <c r="C338">
        <v>327.38835163439501</v>
      </c>
      <c r="D338">
        <v>337.19031477514397</v>
      </c>
      <c r="E338">
        <v>331.60797744939202</v>
      </c>
      <c r="F338">
        <v>334.55812704973698</v>
      </c>
      <c r="G338">
        <v>336.795671661646</v>
      </c>
      <c r="H338">
        <v>326.88477869275999</v>
      </c>
      <c r="I338">
        <v>319.35296560325003</v>
      </c>
      <c r="J338">
        <v>335.16487739591702</v>
      </c>
      <c r="K338">
        <v>336.48128977593302</v>
      </c>
      <c r="L338">
        <v>334.532671788752</v>
      </c>
      <c r="M338">
        <v>331.15503134952098</v>
      </c>
      <c r="N338">
        <v>333.56494065371902</v>
      </c>
      <c r="O338">
        <v>330.59415085919301</v>
      </c>
      <c r="P338">
        <v>337.06619746521898</v>
      </c>
      <c r="Q338">
        <v>332.91573823567302</v>
      </c>
      <c r="R338">
        <v>334.46405658975999</v>
      </c>
      <c r="S338">
        <v>348.509815189211</v>
      </c>
      <c r="T338">
        <v>348.40668287872001</v>
      </c>
      <c r="U338">
        <v>343.72728501024</v>
      </c>
      <c r="V338">
        <v>353.923869835848</v>
      </c>
      <c r="W338">
        <v>355.167197185041</v>
      </c>
      <c r="X338">
        <v>354.04281348765397</v>
      </c>
      <c r="Y338">
        <v>352.20723670870302</v>
      </c>
      <c r="Z338">
        <v>351.10957729396603</v>
      </c>
      <c r="AA338">
        <v>352.86559432882899</v>
      </c>
      <c r="AB338">
        <v>349.69632819764399</v>
      </c>
      <c r="AC338">
        <v>353.95606556594203</v>
      </c>
      <c r="AD338">
        <v>350.28546281503498</v>
      </c>
      <c r="AE338">
        <v>345.63824386975199</v>
      </c>
      <c r="AF338">
        <v>345.01333166227198</v>
      </c>
      <c r="AG338">
        <v>346.73036643268102</v>
      </c>
      <c r="AH338">
        <v>352.10577213426001</v>
      </c>
      <c r="AI338">
        <v>349.19668376431798</v>
      </c>
      <c r="AJ338">
        <v>340.68266347256503</v>
      </c>
      <c r="AK338">
        <v>343.063018694986</v>
      </c>
      <c r="AL338">
        <v>350.50804805201898</v>
      </c>
      <c r="AM338">
        <v>347.770650839589</v>
      </c>
      <c r="AN338">
        <v>336.54932963176702</v>
      </c>
      <c r="AO338">
        <v>355.06390893088297</v>
      </c>
      <c r="AP338">
        <v>332.81946548275198</v>
      </c>
      <c r="AQ338">
        <v>347.035902819645</v>
      </c>
      <c r="AR338">
        <v>336.77129398091398</v>
      </c>
      <c r="AS338">
        <v>327.13939495582599</v>
      </c>
      <c r="AT338">
        <v>328.43333744202101</v>
      </c>
      <c r="AU338">
        <v>342.89457742008801</v>
      </c>
      <c r="AV338">
        <v>333.83540427924299</v>
      </c>
      <c r="AW338">
        <v>331.12027737746303</v>
      </c>
      <c r="AX338">
        <v>348.94519130570302</v>
      </c>
      <c r="AY338">
        <v>338.853155323127</v>
      </c>
      <c r="AZ338">
        <v>345.52675340655702</v>
      </c>
      <c r="BA338">
        <v>345.17613383989101</v>
      </c>
      <c r="BB338">
        <v>342.48140496814102</v>
      </c>
      <c r="BC338">
        <v>349.202507964137</v>
      </c>
      <c r="BD338">
        <v>339.076355158345</v>
      </c>
      <c r="BE338">
        <v>339.32215944319898</v>
      </c>
      <c r="BF338">
        <v>344.55133203841899</v>
      </c>
      <c r="BG338">
        <v>339.76649373274103</v>
      </c>
      <c r="BH338">
        <v>386.88861676563403</v>
      </c>
      <c r="BI338">
        <v>449.24810835727999</v>
      </c>
      <c r="BJ338">
        <v>543.19673378256095</v>
      </c>
      <c r="BK338">
        <v>597.28823737739503</v>
      </c>
      <c r="BL338">
        <v>658.44160628150803</v>
      </c>
      <c r="BM338">
        <v>667.33713288948002</v>
      </c>
      <c r="BN338">
        <v>839.18187783874998</v>
      </c>
      <c r="BO338">
        <v>933.99761473826902</v>
      </c>
      <c r="BP338">
        <v>1527.4981294204599</v>
      </c>
      <c r="BQ338">
        <v>1503.84193153806</v>
      </c>
      <c r="BR338">
        <v>869.30161671177996</v>
      </c>
      <c r="BS338">
        <v>427.23438679416699</v>
      </c>
      <c r="BT338">
        <v>366.79930096877501</v>
      </c>
      <c r="BU338">
        <v>367.521761011465</v>
      </c>
      <c r="BV338">
        <v>366.53687854123899</v>
      </c>
      <c r="BW338">
        <v>368.52999568557902</v>
      </c>
      <c r="BX338">
        <v>361.41295438784198</v>
      </c>
      <c r="BY338">
        <v>362.88342083720102</v>
      </c>
      <c r="BZ338">
        <v>355.56307597577398</v>
      </c>
      <c r="CA338">
        <v>369.35479186421202</v>
      </c>
      <c r="CB338">
        <v>349.791087767759</v>
      </c>
      <c r="CC338">
        <v>365.250874685974</v>
      </c>
      <c r="CD338">
        <v>349.44189124102598</v>
      </c>
    </row>
    <row r="339" spans="1:82" x14ac:dyDescent="0.25">
      <c r="A339">
        <v>80.987983978638098</v>
      </c>
      <c r="B339">
        <v>335.84486359349103</v>
      </c>
      <c r="C339">
        <v>324.21055098587902</v>
      </c>
      <c r="D339">
        <v>337.11189603658897</v>
      </c>
      <c r="E339">
        <v>328.26875896157401</v>
      </c>
      <c r="F339">
        <v>333.59643635418502</v>
      </c>
      <c r="G339">
        <v>337.69345058772001</v>
      </c>
      <c r="H339">
        <v>325.94718335149201</v>
      </c>
      <c r="I339">
        <v>319.37658908903802</v>
      </c>
      <c r="J339">
        <v>332.55258450965698</v>
      </c>
      <c r="K339">
        <v>336.055507743617</v>
      </c>
      <c r="L339">
        <v>333.27341158686397</v>
      </c>
      <c r="M339">
        <v>328.72981920540798</v>
      </c>
      <c r="N339">
        <v>333.35259380115201</v>
      </c>
      <c r="O339">
        <v>329.29820628979201</v>
      </c>
      <c r="P339">
        <v>337.67730459569202</v>
      </c>
      <c r="Q339">
        <v>332.19188615376203</v>
      </c>
      <c r="R339">
        <v>333.44802701433201</v>
      </c>
      <c r="S339">
        <v>348.04156894303497</v>
      </c>
      <c r="T339">
        <v>348.31584477774499</v>
      </c>
      <c r="U339">
        <v>341.98892463948602</v>
      </c>
      <c r="V339">
        <v>354.29195621934599</v>
      </c>
      <c r="W339">
        <v>351.63234710888298</v>
      </c>
      <c r="X339">
        <v>356.65628172211899</v>
      </c>
      <c r="Y339">
        <v>351.73310057058097</v>
      </c>
      <c r="Z339">
        <v>349.63903583255899</v>
      </c>
      <c r="AA339">
        <v>348.74792908189198</v>
      </c>
      <c r="AB339">
        <v>349.09616817628103</v>
      </c>
      <c r="AC339">
        <v>349.649542539094</v>
      </c>
      <c r="AD339">
        <v>346.57480947818101</v>
      </c>
      <c r="AE339">
        <v>345.97328276376197</v>
      </c>
      <c r="AF339">
        <v>348.03460849827002</v>
      </c>
      <c r="AG339">
        <v>347.52754117435501</v>
      </c>
      <c r="AH339">
        <v>349.57812321372501</v>
      </c>
      <c r="AI339">
        <v>346.90922610039797</v>
      </c>
      <c r="AJ339">
        <v>340.86980483290898</v>
      </c>
      <c r="AK339">
        <v>337.848347082955</v>
      </c>
      <c r="AL339">
        <v>347.56283629316903</v>
      </c>
      <c r="AM339">
        <v>345.81224986995699</v>
      </c>
      <c r="AN339">
        <v>334.23616873575401</v>
      </c>
      <c r="AO339">
        <v>353.78989162369697</v>
      </c>
      <c r="AP339">
        <v>331.40428557857501</v>
      </c>
      <c r="AQ339">
        <v>344.63534747601898</v>
      </c>
      <c r="AR339">
        <v>335.476589520392</v>
      </c>
      <c r="AS339">
        <v>327.20175131376902</v>
      </c>
      <c r="AT339">
        <v>331.770047916865</v>
      </c>
      <c r="AU339">
        <v>343.79218526204801</v>
      </c>
      <c r="AV339">
        <v>334.29161630735803</v>
      </c>
      <c r="AW339">
        <v>330.821308481568</v>
      </c>
      <c r="AX339">
        <v>348.81816210381402</v>
      </c>
      <c r="AY339">
        <v>340.66305637180199</v>
      </c>
      <c r="AZ339">
        <v>346.490577789974</v>
      </c>
      <c r="BA339">
        <v>342.88701230518399</v>
      </c>
      <c r="BB339">
        <v>340.64090822275602</v>
      </c>
      <c r="BC339">
        <v>348.62134445107699</v>
      </c>
      <c r="BD339">
        <v>335.73760805691899</v>
      </c>
      <c r="BE339">
        <v>337.92466485736901</v>
      </c>
      <c r="BF339">
        <v>343.04103321512503</v>
      </c>
      <c r="BG339">
        <v>340.34184859843401</v>
      </c>
      <c r="BH339">
        <v>385.20032584596999</v>
      </c>
      <c r="BI339">
        <v>450.98560864767398</v>
      </c>
      <c r="BJ339">
        <v>538.35628033060698</v>
      </c>
      <c r="BK339">
        <v>586.88389943152094</v>
      </c>
      <c r="BL339">
        <v>639.90277892384995</v>
      </c>
      <c r="BM339">
        <v>643.62501020476805</v>
      </c>
      <c r="BN339">
        <v>814.08948055699</v>
      </c>
      <c r="BO339">
        <v>910.50725972848795</v>
      </c>
      <c r="BP339">
        <v>1490.0593510466099</v>
      </c>
      <c r="BQ339">
        <v>1479.0752759848201</v>
      </c>
      <c r="BR339">
        <v>844.73486022166696</v>
      </c>
      <c r="BS339">
        <v>424.24416908690398</v>
      </c>
      <c r="BT339">
        <v>366.35387447204101</v>
      </c>
      <c r="BU339">
        <v>365.95235248615899</v>
      </c>
      <c r="BV339">
        <v>365.82277360454998</v>
      </c>
      <c r="BW339">
        <v>367.60885989854802</v>
      </c>
      <c r="BX339">
        <v>358.02249431494897</v>
      </c>
      <c r="BY339">
        <v>358.31118682603301</v>
      </c>
      <c r="BZ339">
        <v>350.53967544268698</v>
      </c>
      <c r="CA339">
        <v>366.78203327620798</v>
      </c>
      <c r="CB339">
        <v>350.55329186159901</v>
      </c>
      <c r="CC339">
        <v>364.787767634528</v>
      </c>
      <c r="CD339">
        <v>348.467215043404</v>
      </c>
    </row>
    <row r="340" spans="1:82" x14ac:dyDescent="0.25">
      <c r="A340">
        <v>81.228304405874496</v>
      </c>
      <c r="B340">
        <v>334.29842545111802</v>
      </c>
      <c r="C340">
        <v>325.81670288718902</v>
      </c>
      <c r="D340">
        <v>336.33191262865301</v>
      </c>
      <c r="E340">
        <v>328.759499551597</v>
      </c>
      <c r="F340">
        <v>330.47156732968301</v>
      </c>
      <c r="G340">
        <v>337.68429124998499</v>
      </c>
      <c r="H340">
        <v>326.80445931853598</v>
      </c>
      <c r="I340">
        <v>319.19130955238597</v>
      </c>
      <c r="J340">
        <v>331.62207483541101</v>
      </c>
      <c r="K340">
        <v>338.92599411459997</v>
      </c>
      <c r="L340">
        <v>333.44623111193403</v>
      </c>
      <c r="M340">
        <v>329.174336951876</v>
      </c>
      <c r="N340">
        <v>335.27265651940399</v>
      </c>
      <c r="O340">
        <v>329.072415539774</v>
      </c>
      <c r="P340">
        <v>338.69406251803002</v>
      </c>
      <c r="Q340">
        <v>333.43883711887901</v>
      </c>
      <c r="R340">
        <v>332.06077591550701</v>
      </c>
      <c r="S340">
        <v>345.26200411474298</v>
      </c>
      <c r="T340">
        <v>348.01752261954999</v>
      </c>
      <c r="U340">
        <v>342.24274874327699</v>
      </c>
      <c r="V340">
        <v>354.67123773506302</v>
      </c>
      <c r="W340">
        <v>348.851725075937</v>
      </c>
      <c r="X340">
        <v>358.64600856839201</v>
      </c>
      <c r="Y340">
        <v>352.456167986433</v>
      </c>
      <c r="Z340">
        <v>350.64486545504201</v>
      </c>
      <c r="AA340">
        <v>343.68813250460403</v>
      </c>
      <c r="AB340">
        <v>350.256906377794</v>
      </c>
      <c r="AC340">
        <v>348.872669692084</v>
      </c>
      <c r="AD340">
        <v>342.49776991476199</v>
      </c>
      <c r="AE340">
        <v>345.73864234182599</v>
      </c>
      <c r="AF340">
        <v>346.69606524869499</v>
      </c>
      <c r="AG340">
        <v>346.18789185164098</v>
      </c>
      <c r="AH340">
        <v>348.32995957094198</v>
      </c>
      <c r="AI340">
        <v>343.08034922629002</v>
      </c>
      <c r="AJ340">
        <v>341.556450617461</v>
      </c>
      <c r="AK340">
        <v>331.95672807002802</v>
      </c>
      <c r="AL340">
        <v>346.86805306274999</v>
      </c>
      <c r="AM340">
        <v>346.312653660168</v>
      </c>
      <c r="AN340">
        <v>331.98840005739299</v>
      </c>
      <c r="AO340">
        <v>355.74452440108001</v>
      </c>
      <c r="AP340">
        <v>334.07362591698802</v>
      </c>
      <c r="AQ340">
        <v>344.86340756774803</v>
      </c>
      <c r="AR340">
        <v>333.25320117228603</v>
      </c>
      <c r="AS340">
        <v>327.31400825854001</v>
      </c>
      <c r="AT340">
        <v>335.25894661220099</v>
      </c>
      <c r="AU340">
        <v>341.55554593744699</v>
      </c>
      <c r="AV340">
        <v>337.25413846468001</v>
      </c>
      <c r="AW340">
        <v>335.01691933181598</v>
      </c>
      <c r="AX340">
        <v>349.10605521990402</v>
      </c>
      <c r="AY340">
        <v>341.08905438969703</v>
      </c>
      <c r="AZ340">
        <v>347.46840701479402</v>
      </c>
      <c r="BA340">
        <v>339.71282194952897</v>
      </c>
      <c r="BB340">
        <v>342.76683146929702</v>
      </c>
      <c r="BC340">
        <v>346.03240588416702</v>
      </c>
      <c r="BD340">
        <v>336.55140253604702</v>
      </c>
      <c r="BE340">
        <v>338.005127855963</v>
      </c>
      <c r="BF340">
        <v>341.32934163695103</v>
      </c>
      <c r="BG340">
        <v>344.89817197952101</v>
      </c>
      <c r="BH340">
        <v>385.47450749769098</v>
      </c>
      <c r="BI340">
        <v>454.32715358765199</v>
      </c>
      <c r="BJ340">
        <v>532.643861217731</v>
      </c>
      <c r="BK340">
        <v>578.00865855398001</v>
      </c>
      <c r="BL340">
        <v>624.98326180855497</v>
      </c>
      <c r="BM340">
        <v>619.23946745139801</v>
      </c>
      <c r="BN340">
        <v>772.68026974753195</v>
      </c>
      <c r="BO340">
        <v>883.08222754387896</v>
      </c>
      <c r="BP340">
        <v>1435.073266739</v>
      </c>
      <c r="BQ340">
        <v>1447.1807808439901</v>
      </c>
      <c r="BR340">
        <v>836.24727737144497</v>
      </c>
      <c r="BS340">
        <v>423.04803132633299</v>
      </c>
      <c r="BT340">
        <v>364.39251797234698</v>
      </c>
      <c r="BU340">
        <v>362.45421190745702</v>
      </c>
      <c r="BV340">
        <v>360.00640864569499</v>
      </c>
      <c r="BW340">
        <v>367.31361391956898</v>
      </c>
      <c r="BX340">
        <v>355.96467484026601</v>
      </c>
      <c r="BY340">
        <v>354.04101930604003</v>
      </c>
      <c r="BZ340">
        <v>350.07935200987498</v>
      </c>
      <c r="CA340">
        <v>365.41655733848597</v>
      </c>
      <c r="CB340">
        <v>352.91025011818499</v>
      </c>
      <c r="CC340">
        <v>363.270502216549</v>
      </c>
      <c r="CD340">
        <v>345.19761951158802</v>
      </c>
    </row>
    <row r="341" spans="1:82" x14ac:dyDescent="0.25">
      <c r="A341">
        <v>81.468624833110795</v>
      </c>
      <c r="B341">
        <v>333.40023512483202</v>
      </c>
      <c r="C341">
        <v>327.013591483906</v>
      </c>
      <c r="D341">
        <v>336.63316107785403</v>
      </c>
      <c r="E341">
        <v>327.88466148614799</v>
      </c>
      <c r="F341">
        <v>331.12240703255401</v>
      </c>
      <c r="G341">
        <v>335.23613447169799</v>
      </c>
      <c r="H341">
        <v>326.765954989362</v>
      </c>
      <c r="I341">
        <v>320.41248170722702</v>
      </c>
      <c r="J341">
        <v>331.41453557983601</v>
      </c>
      <c r="K341">
        <v>337.50069949016199</v>
      </c>
      <c r="L341">
        <v>332.02619619625602</v>
      </c>
      <c r="M341">
        <v>330.907203761044</v>
      </c>
      <c r="N341">
        <v>333.53222094388502</v>
      </c>
      <c r="O341">
        <v>331.70699476800502</v>
      </c>
      <c r="P341">
        <v>339.32970219303797</v>
      </c>
      <c r="Q341">
        <v>331.05225613039102</v>
      </c>
      <c r="R341">
        <v>330.43591005130901</v>
      </c>
      <c r="S341">
        <v>343.17508282628398</v>
      </c>
      <c r="T341">
        <v>350.46623738801702</v>
      </c>
      <c r="U341">
        <v>345.99591509818299</v>
      </c>
      <c r="V341">
        <v>356.326625068243</v>
      </c>
      <c r="W341">
        <v>347.50203060777898</v>
      </c>
      <c r="X341">
        <v>354.37603588496398</v>
      </c>
      <c r="Y341">
        <v>353.57632291706</v>
      </c>
      <c r="Z341">
        <v>347.35715329509998</v>
      </c>
      <c r="AA341">
        <v>342.22743254299297</v>
      </c>
      <c r="AB341">
        <v>351.77075341149703</v>
      </c>
      <c r="AC341">
        <v>347.12772831325299</v>
      </c>
      <c r="AD341">
        <v>341.84197152636398</v>
      </c>
      <c r="AE341">
        <v>345.12420850695099</v>
      </c>
      <c r="AF341">
        <v>349.30710221371402</v>
      </c>
      <c r="AG341">
        <v>341.37594977599701</v>
      </c>
      <c r="AH341">
        <v>344.47173631004603</v>
      </c>
      <c r="AI341">
        <v>338.546660356784</v>
      </c>
      <c r="AJ341">
        <v>342.12164352069999</v>
      </c>
      <c r="AK341">
        <v>332.139007740539</v>
      </c>
      <c r="AL341">
        <v>345.018344316661</v>
      </c>
      <c r="AM341">
        <v>349.94556322289401</v>
      </c>
      <c r="AN341">
        <v>332.84905575043302</v>
      </c>
      <c r="AO341">
        <v>356.610023970675</v>
      </c>
      <c r="AP341">
        <v>334.79571885730797</v>
      </c>
      <c r="AQ341">
        <v>346.665443158475</v>
      </c>
      <c r="AR341">
        <v>333.08785575217598</v>
      </c>
      <c r="AS341">
        <v>333.25240718987402</v>
      </c>
      <c r="AT341">
        <v>338.65211431888702</v>
      </c>
      <c r="AU341">
        <v>340.47464953309299</v>
      </c>
      <c r="AV341">
        <v>341.46600745155598</v>
      </c>
      <c r="AW341">
        <v>336.67561213945402</v>
      </c>
      <c r="AX341">
        <v>348.73689882784299</v>
      </c>
      <c r="AY341">
        <v>341.351551485036</v>
      </c>
      <c r="AZ341">
        <v>345.87521688358498</v>
      </c>
      <c r="BA341">
        <v>337.86513842255403</v>
      </c>
      <c r="BB341">
        <v>347.53612002889702</v>
      </c>
      <c r="BC341">
        <v>346.2945120119</v>
      </c>
      <c r="BD341">
        <v>338.56781013522999</v>
      </c>
      <c r="BE341">
        <v>338.72295200293303</v>
      </c>
      <c r="BF341">
        <v>339.96965918500501</v>
      </c>
      <c r="BG341">
        <v>346.37130847183403</v>
      </c>
      <c r="BH341">
        <v>382.19957817441798</v>
      </c>
      <c r="BI341">
        <v>450.57478603480098</v>
      </c>
      <c r="BJ341">
        <v>523.15537895175305</v>
      </c>
      <c r="BK341">
        <v>556.38225273132502</v>
      </c>
      <c r="BL341">
        <v>598.555212736062</v>
      </c>
      <c r="BM341">
        <v>575.71679204467796</v>
      </c>
      <c r="BN341">
        <v>703.78112634645299</v>
      </c>
      <c r="BO341">
        <v>809.79763016680204</v>
      </c>
      <c r="BP341">
        <v>1309.93407832656</v>
      </c>
      <c r="BQ341">
        <v>1335.6357694568901</v>
      </c>
      <c r="BR341">
        <v>790.89511923983798</v>
      </c>
      <c r="BS341">
        <v>417.069456166642</v>
      </c>
      <c r="BT341">
        <v>360.854879200423</v>
      </c>
      <c r="BU341">
        <v>359.620509290494</v>
      </c>
      <c r="BV341">
        <v>357.02145245059398</v>
      </c>
      <c r="BW341">
        <v>363.12093738141198</v>
      </c>
      <c r="BX341">
        <v>355.89533869097602</v>
      </c>
      <c r="BY341">
        <v>353.09315343094698</v>
      </c>
      <c r="BZ341">
        <v>352.76350811501902</v>
      </c>
      <c r="CA341">
        <v>361.72702721684698</v>
      </c>
      <c r="CB341">
        <v>351.14573043261902</v>
      </c>
      <c r="CC341">
        <v>359.72654093416202</v>
      </c>
      <c r="CD341">
        <v>344.32425360652297</v>
      </c>
    </row>
    <row r="342" spans="1:82" x14ac:dyDescent="0.25">
      <c r="A342">
        <v>81.708945260347093</v>
      </c>
      <c r="B342">
        <v>329.47396062396302</v>
      </c>
      <c r="C342">
        <v>325.16088023785397</v>
      </c>
      <c r="D342">
        <v>336.51103894437398</v>
      </c>
      <c r="E342">
        <v>326.67974474410198</v>
      </c>
      <c r="F342">
        <v>331.36739530497101</v>
      </c>
      <c r="G342">
        <v>334.05157033487598</v>
      </c>
      <c r="H342">
        <v>325.01049303117998</v>
      </c>
      <c r="I342">
        <v>321.16153852324601</v>
      </c>
      <c r="J342">
        <v>333.087508380754</v>
      </c>
      <c r="K342">
        <v>334.77005076868102</v>
      </c>
      <c r="L342">
        <v>330.86687610420302</v>
      </c>
      <c r="M342">
        <v>332.61045421622498</v>
      </c>
      <c r="N342">
        <v>334.97240663781702</v>
      </c>
      <c r="O342">
        <v>331.72435028259702</v>
      </c>
      <c r="P342">
        <v>337.57096943377201</v>
      </c>
      <c r="Q342">
        <v>329.46839830237701</v>
      </c>
      <c r="R342">
        <v>331.542193138095</v>
      </c>
      <c r="S342">
        <v>344.60628918025498</v>
      </c>
      <c r="T342">
        <v>351.67955002660898</v>
      </c>
      <c r="U342">
        <v>347.90579497993798</v>
      </c>
      <c r="V342">
        <v>360.617731233212</v>
      </c>
      <c r="W342">
        <v>345.442865851796</v>
      </c>
      <c r="X342">
        <v>352.35615595326601</v>
      </c>
      <c r="Y342">
        <v>354.51592617103898</v>
      </c>
      <c r="Z342">
        <v>346.35860741532701</v>
      </c>
      <c r="AA342">
        <v>342.60687599904497</v>
      </c>
      <c r="AB342">
        <v>351.97514523107299</v>
      </c>
      <c r="AC342">
        <v>343.38829641052803</v>
      </c>
      <c r="AD342">
        <v>340.19804703081701</v>
      </c>
      <c r="AE342">
        <v>344.86838205447702</v>
      </c>
      <c r="AF342">
        <v>353.574194940815</v>
      </c>
      <c r="AG342">
        <v>340.99820706706498</v>
      </c>
      <c r="AH342">
        <v>342.28872078071299</v>
      </c>
      <c r="AI342">
        <v>338.06962609887199</v>
      </c>
      <c r="AJ342">
        <v>347.73337952423702</v>
      </c>
      <c r="AK342">
        <v>335.03862562456902</v>
      </c>
      <c r="AL342">
        <v>344.81849829042301</v>
      </c>
      <c r="AM342">
        <v>350.34927864886498</v>
      </c>
      <c r="AN342">
        <v>339.82377456601699</v>
      </c>
      <c r="AO342">
        <v>358.262132520112</v>
      </c>
      <c r="AP342">
        <v>329.69133206632398</v>
      </c>
      <c r="AQ342">
        <v>345.66534244335298</v>
      </c>
      <c r="AR342">
        <v>334.47742944552698</v>
      </c>
      <c r="AS342">
        <v>336.92158781466998</v>
      </c>
      <c r="AT342">
        <v>336.64499347381599</v>
      </c>
      <c r="AU342">
        <v>339.65058708410902</v>
      </c>
      <c r="AV342">
        <v>345.15449725541703</v>
      </c>
      <c r="AW342">
        <v>342.14224290934601</v>
      </c>
      <c r="AX342">
        <v>351.65916534717701</v>
      </c>
      <c r="AY342">
        <v>342.33588360695597</v>
      </c>
      <c r="AZ342">
        <v>346.500969427418</v>
      </c>
      <c r="BA342">
        <v>342.49691119604699</v>
      </c>
      <c r="BB342">
        <v>344.46270097742502</v>
      </c>
      <c r="BC342">
        <v>349.406999531802</v>
      </c>
      <c r="BD342">
        <v>339.55569077576803</v>
      </c>
      <c r="BE342">
        <v>338.62302604314903</v>
      </c>
      <c r="BF342">
        <v>338.55649639277999</v>
      </c>
      <c r="BG342">
        <v>349.488189296276</v>
      </c>
      <c r="BH342">
        <v>379.96158665543902</v>
      </c>
      <c r="BI342">
        <v>448.83123059043902</v>
      </c>
      <c r="BJ342">
        <v>504.26844700742998</v>
      </c>
      <c r="BK342">
        <v>534.05009137143497</v>
      </c>
      <c r="BL342">
        <v>559.27163794865703</v>
      </c>
      <c r="BM342">
        <v>526.38777675982499</v>
      </c>
      <c r="BN342">
        <v>633.62434307306705</v>
      </c>
      <c r="BO342">
        <v>721.31308111666704</v>
      </c>
      <c r="BP342">
        <v>1129.4575054726899</v>
      </c>
      <c r="BQ342">
        <v>1144.51066380869</v>
      </c>
      <c r="BR342">
        <v>703.94149724510498</v>
      </c>
      <c r="BS342">
        <v>407.37674998575898</v>
      </c>
      <c r="BT342">
        <v>359.21490765642199</v>
      </c>
      <c r="BU342">
        <v>355.28247577488202</v>
      </c>
      <c r="BV342">
        <v>359.81060131530802</v>
      </c>
      <c r="BW342">
        <v>357.09776959340098</v>
      </c>
      <c r="BX342">
        <v>357.922825470617</v>
      </c>
      <c r="BY342">
        <v>351.58981723166801</v>
      </c>
      <c r="BZ342">
        <v>356.27526510756002</v>
      </c>
      <c r="CA342">
        <v>360.54891335296298</v>
      </c>
      <c r="CB342">
        <v>351.20849274101602</v>
      </c>
      <c r="CC342">
        <v>351.99561398335902</v>
      </c>
      <c r="CD342">
        <v>344.39531650061599</v>
      </c>
    </row>
    <row r="343" spans="1:82" x14ac:dyDescent="0.25">
      <c r="A343">
        <v>81.949265687583406</v>
      </c>
      <c r="B343">
        <v>328.52082584520798</v>
      </c>
      <c r="C343">
        <v>327.46257263254699</v>
      </c>
      <c r="D343">
        <v>338.82522846798901</v>
      </c>
      <c r="E343">
        <v>324.23470122958202</v>
      </c>
      <c r="F343">
        <v>334.79101030154499</v>
      </c>
      <c r="G343">
        <v>332.24366340431902</v>
      </c>
      <c r="H343">
        <v>323.870673056398</v>
      </c>
      <c r="I343">
        <v>321.88679987541502</v>
      </c>
      <c r="J343">
        <v>333.62515315094902</v>
      </c>
      <c r="K343">
        <v>332.08328632302999</v>
      </c>
      <c r="L343">
        <v>330.34682298887498</v>
      </c>
      <c r="M343">
        <v>334.67409074909199</v>
      </c>
      <c r="N343">
        <v>333.20807548377201</v>
      </c>
      <c r="O343">
        <v>330.83443483734902</v>
      </c>
      <c r="P343">
        <v>338.678573701586</v>
      </c>
      <c r="Q343">
        <v>330.52136021358001</v>
      </c>
      <c r="R343">
        <v>331.110042863562</v>
      </c>
      <c r="S343">
        <v>342.07635544334198</v>
      </c>
      <c r="T343">
        <v>347.949039656004</v>
      </c>
      <c r="U343">
        <v>350.33037406384301</v>
      </c>
      <c r="V343">
        <v>360.23525646339198</v>
      </c>
      <c r="W343">
        <v>346.14880738034998</v>
      </c>
      <c r="X343">
        <v>350.14522073772901</v>
      </c>
      <c r="Y343">
        <v>354.52245910925001</v>
      </c>
      <c r="Z343">
        <v>350.58796947519102</v>
      </c>
      <c r="AA343">
        <v>345.07575846441301</v>
      </c>
      <c r="AB343">
        <v>350.54336137976901</v>
      </c>
      <c r="AC343">
        <v>342.70851910476398</v>
      </c>
      <c r="AD343">
        <v>335.89907762690399</v>
      </c>
      <c r="AE343">
        <v>345.28616052346098</v>
      </c>
      <c r="AF343">
        <v>355.38376214077198</v>
      </c>
      <c r="AG343">
        <v>339.21583667623702</v>
      </c>
      <c r="AH343">
        <v>339.49002136163301</v>
      </c>
      <c r="AI343">
        <v>334.46187688175797</v>
      </c>
      <c r="AJ343">
        <v>344.42869839931899</v>
      </c>
      <c r="AK343">
        <v>333.93280255683698</v>
      </c>
      <c r="AL343">
        <v>346.02559031417297</v>
      </c>
      <c r="AM343">
        <v>345.47731375541201</v>
      </c>
      <c r="AN343">
        <v>339.029329325758</v>
      </c>
      <c r="AO343">
        <v>356.13642234758402</v>
      </c>
      <c r="AP343">
        <v>331.957286221137</v>
      </c>
      <c r="AQ343">
        <v>341.65175207404099</v>
      </c>
      <c r="AR343">
        <v>333.022442258924</v>
      </c>
      <c r="AS343">
        <v>336.108416097656</v>
      </c>
      <c r="AT343">
        <v>337.87090632046397</v>
      </c>
      <c r="AU343">
        <v>339.083052364732</v>
      </c>
      <c r="AV343">
        <v>346.21450400051702</v>
      </c>
      <c r="AW343">
        <v>345.55645526218501</v>
      </c>
      <c r="AX343">
        <v>354.57337444157503</v>
      </c>
      <c r="AY343">
        <v>343.562782405267</v>
      </c>
      <c r="AZ343">
        <v>344.87563914231202</v>
      </c>
      <c r="BA343">
        <v>346.78242523049897</v>
      </c>
      <c r="BB343">
        <v>343.65527099123</v>
      </c>
      <c r="BC343">
        <v>350.67081207937503</v>
      </c>
      <c r="BD343">
        <v>340.247139238785</v>
      </c>
      <c r="BE343">
        <v>338.87036660630901</v>
      </c>
      <c r="BF343">
        <v>338.02896751692799</v>
      </c>
      <c r="BG343">
        <v>349.04742041124598</v>
      </c>
      <c r="BH343">
        <v>379.58795771805097</v>
      </c>
      <c r="BI343">
        <v>450.37865916007303</v>
      </c>
      <c r="BJ343">
        <v>499.04487036285002</v>
      </c>
      <c r="BK343">
        <v>526.55239163101601</v>
      </c>
      <c r="BL343">
        <v>542.47147382761102</v>
      </c>
      <c r="BM343">
        <v>509.08515070797</v>
      </c>
      <c r="BN343">
        <v>612.31424643741695</v>
      </c>
      <c r="BO343">
        <v>691.00308596749198</v>
      </c>
      <c r="BP343">
        <v>1073.22124463145</v>
      </c>
      <c r="BQ343">
        <v>1060.4886912126301</v>
      </c>
      <c r="BR343">
        <v>640.83403697056394</v>
      </c>
      <c r="BS343">
        <v>395.789571994347</v>
      </c>
      <c r="BT343">
        <v>358.756966895397</v>
      </c>
      <c r="BU343">
        <v>353.17494438955703</v>
      </c>
      <c r="BV343">
        <v>362.58780683619102</v>
      </c>
      <c r="BW343">
        <v>357.98246565811002</v>
      </c>
      <c r="BX343">
        <v>354.526192390387</v>
      </c>
      <c r="BY343">
        <v>350.11889210108001</v>
      </c>
      <c r="BZ343">
        <v>358.26218601735701</v>
      </c>
      <c r="CA343">
        <v>357.06839588728701</v>
      </c>
      <c r="CB343">
        <v>351.910746003393</v>
      </c>
      <c r="CC343">
        <v>346.769440132233</v>
      </c>
      <c r="CD343">
        <v>343.95476755064101</v>
      </c>
    </row>
    <row r="344" spans="1:82" x14ac:dyDescent="0.25">
      <c r="A344">
        <v>82.189586114819704</v>
      </c>
      <c r="B344">
        <v>328.69970654172499</v>
      </c>
      <c r="C344">
        <v>327.81372948283803</v>
      </c>
      <c r="D344">
        <v>339.73334435112997</v>
      </c>
      <c r="E344">
        <v>325.38219524969003</v>
      </c>
      <c r="F344">
        <v>334.96117639351002</v>
      </c>
      <c r="G344">
        <v>331.11380485083401</v>
      </c>
      <c r="H344">
        <v>320.870366601733</v>
      </c>
      <c r="I344">
        <v>324.11163696661902</v>
      </c>
      <c r="J344">
        <v>332.79348924373198</v>
      </c>
      <c r="K344">
        <v>331.27963894269197</v>
      </c>
      <c r="L344">
        <v>330.33802110796699</v>
      </c>
      <c r="M344">
        <v>333.196038718865</v>
      </c>
      <c r="N344">
        <v>333.71323457809899</v>
      </c>
      <c r="O344">
        <v>333.80717899759702</v>
      </c>
      <c r="P344">
        <v>336.46999470540999</v>
      </c>
      <c r="Q344">
        <v>331.34446907304402</v>
      </c>
      <c r="R344">
        <v>330.91303894559701</v>
      </c>
      <c r="S344">
        <v>343.64605477854201</v>
      </c>
      <c r="T344">
        <v>345.278377936038</v>
      </c>
      <c r="U344">
        <v>348.69556954953299</v>
      </c>
      <c r="V344">
        <v>362.43437158223702</v>
      </c>
      <c r="W344">
        <v>345.49045276273</v>
      </c>
      <c r="X344">
        <v>348.16766299315702</v>
      </c>
      <c r="Y344">
        <v>350.47855015844601</v>
      </c>
      <c r="Z344">
        <v>349.40755677482201</v>
      </c>
      <c r="AA344">
        <v>341.97853480661098</v>
      </c>
      <c r="AB344">
        <v>348.73365668187699</v>
      </c>
      <c r="AC344">
        <v>343.89309440125601</v>
      </c>
      <c r="AD344">
        <v>336.85227930660699</v>
      </c>
      <c r="AE344">
        <v>344.193569385682</v>
      </c>
      <c r="AF344">
        <v>358.394363702546</v>
      </c>
      <c r="AG344">
        <v>338.23897656368399</v>
      </c>
      <c r="AH344">
        <v>336.59320383605598</v>
      </c>
      <c r="AI344">
        <v>330.05037087041899</v>
      </c>
      <c r="AJ344">
        <v>340.45419494935499</v>
      </c>
      <c r="AK344">
        <v>336.08375552026598</v>
      </c>
      <c r="AL344">
        <v>342.926806851587</v>
      </c>
      <c r="AM344">
        <v>345.87579872088997</v>
      </c>
      <c r="AN344">
        <v>338.91872692054801</v>
      </c>
      <c r="AO344">
        <v>355.07206264765199</v>
      </c>
      <c r="AP344">
        <v>330.68693721849399</v>
      </c>
      <c r="AQ344">
        <v>340.15589540417602</v>
      </c>
      <c r="AR344">
        <v>333.94800994484501</v>
      </c>
      <c r="AS344">
        <v>337.804860742529</v>
      </c>
      <c r="AT344">
        <v>337.11063586469197</v>
      </c>
      <c r="AU344">
        <v>337.34461412884201</v>
      </c>
      <c r="AV344">
        <v>345.10404178163299</v>
      </c>
      <c r="AW344">
        <v>347.20062148370499</v>
      </c>
      <c r="AX344">
        <v>355.28070753363602</v>
      </c>
      <c r="AY344">
        <v>346.11195136733602</v>
      </c>
      <c r="AZ344">
        <v>346.59588496183602</v>
      </c>
      <c r="BA344">
        <v>346.53840687005402</v>
      </c>
      <c r="BB344">
        <v>347.63544315718599</v>
      </c>
      <c r="BC344">
        <v>351.542754477362</v>
      </c>
      <c r="BD344">
        <v>342.13491055995598</v>
      </c>
      <c r="BE344">
        <v>338.847579681534</v>
      </c>
      <c r="BF344">
        <v>338.30238066366201</v>
      </c>
      <c r="BG344">
        <v>351.55272306420801</v>
      </c>
      <c r="BH344">
        <v>380.439796146307</v>
      </c>
      <c r="BI344">
        <v>450.77187510109798</v>
      </c>
      <c r="BJ344">
        <v>497.09925437738298</v>
      </c>
      <c r="BK344">
        <v>527.58288336732301</v>
      </c>
      <c r="BL344">
        <v>537.94397769254203</v>
      </c>
      <c r="BM344">
        <v>504.85340252659603</v>
      </c>
      <c r="BN344">
        <v>607.62466161386806</v>
      </c>
      <c r="BO344">
        <v>690.80059560172595</v>
      </c>
      <c r="BP344">
        <v>1076.47949719911</v>
      </c>
      <c r="BQ344">
        <v>1067.10385885034</v>
      </c>
      <c r="BR344">
        <v>633.72995378371195</v>
      </c>
      <c r="BS344">
        <v>393.708534567887</v>
      </c>
      <c r="BT344">
        <v>358.79091159481999</v>
      </c>
      <c r="BU344">
        <v>353.95908287232299</v>
      </c>
      <c r="BV344">
        <v>367.046415432488</v>
      </c>
      <c r="BW344">
        <v>356.02498487875698</v>
      </c>
      <c r="BX344">
        <v>356.367217185112</v>
      </c>
      <c r="BY344">
        <v>347.67567280223199</v>
      </c>
      <c r="BZ344">
        <v>354.90520416679902</v>
      </c>
      <c r="CA344">
        <v>356.91799617799199</v>
      </c>
      <c r="CB344">
        <v>353.83598925133703</v>
      </c>
      <c r="CC344">
        <v>344.64867110889298</v>
      </c>
      <c r="CD344">
        <v>344.09451954933098</v>
      </c>
    </row>
    <row r="345" spans="1:82" x14ac:dyDescent="0.25">
      <c r="A345">
        <v>82.429906542056003</v>
      </c>
      <c r="B345">
        <v>325.70869024436303</v>
      </c>
      <c r="C345">
        <v>325.057009176973</v>
      </c>
      <c r="D345">
        <v>337.861821779411</v>
      </c>
      <c r="E345">
        <v>326.651947215635</v>
      </c>
      <c r="F345">
        <v>332.72233418566202</v>
      </c>
      <c r="G345">
        <v>332.59058867003603</v>
      </c>
      <c r="H345">
        <v>319.089716423543</v>
      </c>
      <c r="I345">
        <v>322.57240513273098</v>
      </c>
      <c r="J345">
        <v>330.82753204120399</v>
      </c>
      <c r="K345">
        <v>330.46596732257001</v>
      </c>
      <c r="L345">
        <v>329.76662837880201</v>
      </c>
      <c r="M345">
        <v>333.086443703442</v>
      </c>
      <c r="N345">
        <v>336.31040451384303</v>
      </c>
      <c r="O345">
        <v>335.45628287695001</v>
      </c>
      <c r="P345">
        <v>334.058029804824</v>
      </c>
      <c r="Q345">
        <v>333.55613403608498</v>
      </c>
      <c r="R345">
        <v>329.28191106863</v>
      </c>
      <c r="S345">
        <v>342.87732306338103</v>
      </c>
      <c r="T345">
        <v>345.21523422789198</v>
      </c>
      <c r="U345">
        <v>349.50450997622403</v>
      </c>
      <c r="V345">
        <v>362.615757691466</v>
      </c>
      <c r="W345">
        <v>343.96042483264699</v>
      </c>
      <c r="X345">
        <v>346.83630705605901</v>
      </c>
      <c r="Y345">
        <v>347.434139453603</v>
      </c>
      <c r="Z345">
        <v>349.48426238279097</v>
      </c>
      <c r="AA345">
        <v>343.95350162531003</v>
      </c>
      <c r="AB345">
        <v>347.03532405950699</v>
      </c>
      <c r="AC345">
        <v>343.32520460076699</v>
      </c>
      <c r="AD345">
        <v>337.80550885620801</v>
      </c>
      <c r="AE345">
        <v>341.45929248642699</v>
      </c>
      <c r="AF345">
        <v>358.998983049</v>
      </c>
      <c r="AG345">
        <v>336.04519142936999</v>
      </c>
      <c r="AH345">
        <v>336.203690051271</v>
      </c>
      <c r="AI345">
        <v>329.00170501809902</v>
      </c>
      <c r="AJ345">
        <v>339.92148521509398</v>
      </c>
      <c r="AK345">
        <v>339.10000027890902</v>
      </c>
      <c r="AL345">
        <v>343.25067004134303</v>
      </c>
      <c r="AM345">
        <v>347.24156487223701</v>
      </c>
      <c r="AN345">
        <v>336.34079473831702</v>
      </c>
      <c r="AO345">
        <v>354.19337346677401</v>
      </c>
      <c r="AP345">
        <v>326.51786313924401</v>
      </c>
      <c r="AQ345">
        <v>339.30654922365602</v>
      </c>
      <c r="AR345">
        <v>334.655662114422</v>
      </c>
      <c r="AS345">
        <v>338.58651023399602</v>
      </c>
      <c r="AT345">
        <v>333.45752595579103</v>
      </c>
      <c r="AU345">
        <v>336.41513403940201</v>
      </c>
      <c r="AV345">
        <v>345.81589141515099</v>
      </c>
      <c r="AW345">
        <v>347.05333712473703</v>
      </c>
      <c r="AX345">
        <v>354.90561777837303</v>
      </c>
      <c r="AY345">
        <v>345.85992868430799</v>
      </c>
      <c r="AZ345">
        <v>348.45886250489502</v>
      </c>
      <c r="BA345">
        <v>346.820632036701</v>
      </c>
      <c r="BB345">
        <v>352.05235028086599</v>
      </c>
      <c r="BC345">
        <v>350.69626698731798</v>
      </c>
      <c r="BD345">
        <v>344.39569606604402</v>
      </c>
      <c r="BE345">
        <v>337.438568204381</v>
      </c>
      <c r="BF345">
        <v>339.04876097503097</v>
      </c>
      <c r="BG345">
        <v>352.62503186881901</v>
      </c>
      <c r="BH345">
        <v>378.12837179096101</v>
      </c>
      <c r="BI345">
        <v>444.15842086903399</v>
      </c>
      <c r="BJ345">
        <v>486.42514351330402</v>
      </c>
      <c r="BK345">
        <v>510.85111974463598</v>
      </c>
      <c r="BL345">
        <v>519.63659603346105</v>
      </c>
      <c r="BM345">
        <v>492.27626144420998</v>
      </c>
      <c r="BN345">
        <v>580.15468384962401</v>
      </c>
      <c r="BO345">
        <v>663.51304336263399</v>
      </c>
      <c r="BP345">
        <v>1039.02809686709</v>
      </c>
      <c r="BQ345">
        <v>1034.3411494951899</v>
      </c>
      <c r="BR345">
        <v>620.29918713736299</v>
      </c>
      <c r="BS345">
        <v>389.19299249757501</v>
      </c>
      <c r="BT345">
        <v>359.21274704464503</v>
      </c>
      <c r="BU345">
        <v>349.91606983010598</v>
      </c>
      <c r="BV345">
        <v>365.39910012774499</v>
      </c>
      <c r="BW345">
        <v>350.76999977214501</v>
      </c>
      <c r="BX345">
        <v>356.04881263293299</v>
      </c>
      <c r="BY345">
        <v>346.19538808970998</v>
      </c>
      <c r="BZ345">
        <v>353.86536528241197</v>
      </c>
      <c r="CA345">
        <v>354.22544418722902</v>
      </c>
      <c r="CB345">
        <v>354.26508841599502</v>
      </c>
      <c r="CC345">
        <v>342.34594845687002</v>
      </c>
      <c r="CD345">
        <v>341.36232315787402</v>
      </c>
    </row>
    <row r="346" spans="1:82" x14ac:dyDescent="0.25">
      <c r="A346">
        <v>82.670226969292301</v>
      </c>
      <c r="B346">
        <v>327.94519109675701</v>
      </c>
      <c r="C346">
        <v>323.95856652359799</v>
      </c>
      <c r="D346">
        <v>333.28819701253701</v>
      </c>
      <c r="E346">
        <v>329.79534426259198</v>
      </c>
      <c r="F346">
        <v>335.85767939057598</v>
      </c>
      <c r="G346">
        <v>331.44881094558701</v>
      </c>
      <c r="H346">
        <v>319.22354784724303</v>
      </c>
      <c r="I346">
        <v>321.85066062126799</v>
      </c>
      <c r="J346">
        <v>334.18690943946501</v>
      </c>
      <c r="K346">
        <v>327.69392106868798</v>
      </c>
      <c r="L346">
        <v>330.20452162921703</v>
      </c>
      <c r="M346">
        <v>338.46125899605698</v>
      </c>
      <c r="N346">
        <v>335.85521813063201</v>
      </c>
      <c r="O346">
        <v>333.85906868970602</v>
      </c>
      <c r="P346">
        <v>334.21705005515997</v>
      </c>
      <c r="Q346">
        <v>329.277286602559</v>
      </c>
      <c r="R346">
        <v>332.41464943132303</v>
      </c>
      <c r="S346">
        <v>345.438231251964</v>
      </c>
      <c r="T346">
        <v>345.86548318268399</v>
      </c>
      <c r="U346">
        <v>346.98747436850402</v>
      </c>
      <c r="V346">
        <v>360.81865066392601</v>
      </c>
      <c r="W346">
        <v>347.88857393930499</v>
      </c>
      <c r="X346">
        <v>340.78996774883302</v>
      </c>
      <c r="Y346">
        <v>347.90532050353897</v>
      </c>
      <c r="Z346">
        <v>348.06449083268302</v>
      </c>
      <c r="AA346">
        <v>347.41253480434801</v>
      </c>
      <c r="AB346">
        <v>347.28034579462297</v>
      </c>
      <c r="AC346">
        <v>344.35941862655102</v>
      </c>
      <c r="AD346">
        <v>336.72554694710101</v>
      </c>
      <c r="AE346">
        <v>339.72740325618503</v>
      </c>
      <c r="AF346">
        <v>356.73376295258703</v>
      </c>
      <c r="AG346">
        <v>335.106193803915</v>
      </c>
      <c r="AH346">
        <v>336.06068596950502</v>
      </c>
      <c r="AI346">
        <v>332.90057584607501</v>
      </c>
      <c r="AJ346">
        <v>340.70880871196198</v>
      </c>
      <c r="AK346">
        <v>340.79104191221802</v>
      </c>
      <c r="AL346">
        <v>347.01955256503601</v>
      </c>
      <c r="AM346">
        <v>347.871387644896</v>
      </c>
      <c r="AN346">
        <v>337.44942490163299</v>
      </c>
      <c r="AO346">
        <v>350.846386717158</v>
      </c>
      <c r="AP346">
        <v>322.792298861657</v>
      </c>
      <c r="AQ346">
        <v>337.98153722417499</v>
      </c>
      <c r="AR346">
        <v>335.327031005636</v>
      </c>
      <c r="AS346">
        <v>342.73332366945499</v>
      </c>
      <c r="AT346">
        <v>332.581519539711</v>
      </c>
      <c r="AU346">
        <v>338.97023137338499</v>
      </c>
      <c r="AV346">
        <v>344.225234247196</v>
      </c>
      <c r="AW346">
        <v>347.66592802092799</v>
      </c>
      <c r="AX346">
        <v>357.07001910805201</v>
      </c>
      <c r="AY346">
        <v>349.706889926538</v>
      </c>
      <c r="AZ346">
        <v>348.93256372244798</v>
      </c>
      <c r="BA346">
        <v>346.85140088218901</v>
      </c>
      <c r="BB346">
        <v>355.01589135147202</v>
      </c>
      <c r="BC346">
        <v>350.80480406161502</v>
      </c>
      <c r="BD346">
        <v>346.871764931651</v>
      </c>
      <c r="BE346">
        <v>339.36398269673299</v>
      </c>
      <c r="BF346">
        <v>341.61384463528299</v>
      </c>
      <c r="BG346">
        <v>349.20960356335303</v>
      </c>
      <c r="BH346">
        <v>378.80721478472498</v>
      </c>
      <c r="BI346">
        <v>438.34508035076601</v>
      </c>
      <c r="BJ346">
        <v>478.27393869863801</v>
      </c>
      <c r="BK346">
        <v>495.01888485009499</v>
      </c>
      <c r="BL346">
        <v>495.98764671245698</v>
      </c>
      <c r="BM346">
        <v>477.11929292014503</v>
      </c>
      <c r="BN346">
        <v>546.18079416986495</v>
      </c>
      <c r="BO346">
        <v>621.315207170451</v>
      </c>
      <c r="BP346">
        <v>963.21598123189995</v>
      </c>
      <c r="BQ346">
        <v>971.229183184102</v>
      </c>
      <c r="BR346">
        <v>595.56933097648903</v>
      </c>
      <c r="BS346">
        <v>386.47889809800398</v>
      </c>
      <c r="BT346">
        <v>357.772901600968</v>
      </c>
      <c r="BU346">
        <v>348.55915899828102</v>
      </c>
      <c r="BV346">
        <v>365.29812730091601</v>
      </c>
      <c r="BW346">
        <v>346.16490455982103</v>
      </c>
      <c r="BX346">
        <v>356.31943447897299</v>
      </c>
      <c r="BY346">
        <v>344.83120010208899</v>
      </c>
      <c r="BZ346">
        <v>354.09720558959299</v>
      </c>
      <c r="CA346">
        <v>356.19865219005402</v>
      </c>
      <c r="CB346">
        <v>351.07588296669002</v>
      </c>
      <c r="CC346">
        <v>343.32429092644099</v>
      </c>
      <c r="CD346">
        <v>336.35743182789798</v>
      </c>
    </row>
    <row r="347" spans="1:82" x14ac:dyDescent="0.25">
      <c r="A347">
        <v>82.910547396528699</v>
      </c>
      <c r="B347">
        <v>330.58912051418503</v>
      </c>
      <c r="C347">
        <v>326.448178544011</v>
      </c>
      <c r="D347">
        <v>331.60940680020298</v>
      </c>
      <c r="E347">
        <v>328.57340167589501</v>
      </c>
      <c r="F347">
        <v>335.76336756535898</v>
      </c>
      <c r="G347">
        <v>330.73290348787299</v>
      </c>
      <c r="H347">
        <v>320.21366423276999</v>
      </c>
      <c r="I347">
        <v>324.716183681936</v>
      </c>
      <c r="J347">
        <v>333.08547156739797</v>
      </c>
      <c r="K347">
        <v>330.18106362671301</v>
      </c>
      <c r="L347">
        <v>328.26415551907297</v>
      </c>
      <c r="M347">
        <v>337.36586135117801</v>
      </c>
      <c r="N347">
        <v>333.22500478296098</v>
      </c>
      <c r="O347">
        <v>329.03850288011301</v>
      </c>
      <c r="P347">
        <v>330.35401098257898</v>
      </c>
      <c r="Q347">
        <v>330.32271931244401</v>
      </c>
      <c r="R347">
        <v>336.66835805097099</v>
      </c>
      <c r="S347">
        <v>344.905970478217</v>
      </c>
      <c r="T347">
        <v>345.13043251116102</v>
      </c>
      <c r="U347">
        <v>344.37326493513598</v>
      </c>
      <c r="V347">
        <v>359.43177535891499</v>
      </c>
      <c r="W347">
        <v>354.20329177933598</v>
      </c>
      <c r="X347">
        <v>339.04026461383802</v>
      </c>
      <c r="Y347">
        <v>345.592089362759</v>
      </c>
      <c r="Z347">
        <v>343.69828721953598</v>
      </c>
      <c r="AA347">
        <v>351.95443711078798</v>
      </c>
      <c r="AB347">
        <v>348.41184778128502</v>
      </c>
      <c r="AC347">
        <v>343.533866339974</v>
      </c>
      <c r="AD347">
        <v>341.53367242479101</v>
      </c>
      <c r="AE347">
        <v>340.40402719186898</v>
      </c>
      <c r="AF347">
        <v>356.20248672114798</v>
      </c>
      <c r="AG347">
        <v>338.61750373329801</v>
      </c>
      <c r="AH347">
        <v>337.858628896884</v>
      </c>
      <c r="AI347">
        <v>338.02255155748998</v>
      </c>
      <c r="AJ347">
        <v>337.83520355822998</v>
      </c>
      <c r="AK347">
        <v>340.869837438118</v>
      </c>
      <c r="AL347">
        <v>348.38705001951001</v>
      </c>
      <c r="AM347">
        <v>348.23801172274398</v>
      </c>
      <c r="AN347">
        <v>339.93796106164802</v>
      </c>
      <c r="AO347">
        <v>349.96920453136499</v>
      </c>
      <c r="AP347">
        <v>320.62158124150898</v>
      </c>
      <c r="AQ347">
        <v>339.17568931196899</v>
      </c>
      <c r="AR347">
        <v>337.65162498497102</v>
      </c>
      <c r="AS347">
        <v>346.551178963344</v>
      </c>
      <c r="AT347">
        <v>330.95161744516798</v>
      </c>
      <c r="AU347">
        <v>341.86166048064803</v>
      </c>
      <c r="AV347">
        <v>345.29959772568901</v>
      </c>
      <c r="AW347">
        <v>350.112398320419</v>
      </c>
      <c r="AX347">
        <v>358.443133791962</v>
      </c>
      <c r="AY347">
        <v>357.59049337126498</v>
      </c>
      <c r="AZ347">
        <v>350.42183372811201</v>
      </c>
      <c r="BA347">
        <v>352.01548842105001</v>
      </c>
      <c r="BB347">
        <v>356.75381697346597</v>
      </c>
      <c r="BC347">
        <v>356.41523185434698</v>
      </c>
      <c r="BD347">
        <v>345.320457145136</v>
      </c>
      <c r="BE347">
        <v>339.83726998155498</v>
      </c>
      <c r="BF347">
        <v>337.99665708453699</v>
      </c>
      <c r="BG347">
        <v>343.656687960959</v>
      </c>
      <c r="BH347">
        <v>379.97443940602</v>
      </c>
      <c r="BI347">
        <v>430.33057336810498</v>
      </c>
      <c r="BJ347">
        <v>463.12382218984999</v>
      </c>
      <c r="BK347">
        <v>472.45813934501501</v>
      </c>
      <c r="BL347">
        <v>461.41491772761202</v>
      </c>
      <c r="BM347">
        <v>460.83776366157798</v>
      </c>
      <c r="BN347">
        <v>506.47851743957898</v>
      </c>
      <c r="BO347">
        <v>556.06022939557602</v>
      </c>
      <c r="BP347">
        <v>825.51249532383497</v>
      </c>
      <c r="BQ347">
        <v>821.25565055322397</v>
      </c>
      <c r="BR347">
        <v>542.74296051748604</v>
      </c>
      <c r="BS347">
        <v>383.07362820116902</v>
      </c>
      <c r="BT347">
        <v>354.17867026404298</v>
      </c>
      <c r="BU347">
        <v>351.06966503309502</v>
      </c>
      <c r="BV347">
        <v>361.195265420711</v>
      </c>
      <c r="BW347">
        <v>348.98483463007</v>
      </c>
      <c r="BX347">
        <v>353.16927046102597</v>
      </c>
      <c r="BY347">
        <v>345.630465791495</v>
      </c>
      <c r="BZ347">
        <v>353.04311983166201</v>
      </c>
      <c r="CA347">
        <v>355.71216013571302</v>
      </c>
      <c r="CB347">
        <v>349.50264414012503</v>
      </c>
      <c r="CC347">
        <v>341.13762263387798</v>
      </c>
      <c r="CD347">
        <v>333.28978890486599</v>
      </c>
    </row>
    <row r="348" spans="1:82" x14ac:dyDescent="0.25">
      <c r="A348">
        <v>83.150867823764997</v>
      </c>
      <c r="B348">
        <v>329.713563040179</v>
      </c>
      <c r="C348">
        <v>330.873042301076</v>
      </c>
      <c r="D348">
        <v>331.92639483713202</v>
      </c>
      <c r="E348">
        <v>330.02397011432703</v>
      </c>
      <c r="F348">
        <v>336.59955081137798</v>
      </c>
      <c r="G348">
        <v>329.84943409046002</v>
      </c>
      <c r="H348">
        <v>319.79935669794099</v>
      </c>
      <c r="I348">
        <v>324.09843174991602</v>
      </c>
      <c r="J348">
        <v>329.35041200030798</v>
      </c>
      <c r="K348">
        <v>331.75067437577502</v>
      </c>
      <c r="L348">
        <v>328.04167200806398</v>
      </c>
      <c r="M348">
        <v>334.54082631270001</v>
      </c>
      <c r="N348">
        <v>332.66914870092103</v>
      </c>
      <c r="O348">
        <v>327.59841420863899</v>
      </c>
      <c r="P348">
        <v>324.889980129202</v>
      </c>
      <c r="Q348">
        <v>329.068436001446</v>
      </c>
      <c r="R348">
        <v>334.19129067417401</v>
      </c>
      <c r="S348">
        <v>344.37306627918798</v>
      </c>
      <c r="T348">
        <v>344.01425232893502</v>
      </c>
      <c r="U348">
        <v>343.291666481596</v>
      </c>
      <c r="V348">
        <v>356.65232885558203</v>
      </c>
      <c r="W348">
        <v>356.097558336578</v>
      </c>
      <c r="X348">
        <v>339.339077288976</v>
      </c>
      <c r="Y348">
        <v>342.68022853962799</v>
      </c>
      <c r="Z348">
        <v>343.96415716914902</v>
      </c>
      <c r="AA348">
        <v>353.888447532074</v>
      </c>
      <c r="AB348">
        <v>345.857215164531</v>
      </c>
      <c r="AC348">
        <v>340.019165818717</v>
      </c>
      <c r="AD348">
        <v>342.037704567025</v>
      </c>
      <c r="AE348">
        <v>338.49660109068998</v>
      </c>
      <c r="AF348">
        <v>355.61099650802902</v>
      </c>
      <c r="AG348">
        <v>340.378689608049</v>
      </c>
      <c r="AH348">
        <v>336.90725961812001</v>
      </c>
      <c r="AI348">
        <v>337.28226890061899</v>
      </c>
      <c r="AJ348">
        <v>335.03646661448403</v>
      </c>
      <c r="AK348">
        <v>338.31334947704403</v>
      </c>
      <c r="AL348">
        <v>342.70716132710601</v>
      </c>
      <c r="AM348">
        <v>347.38983038786802</v>
      </c>
      <c r="AN348">
        <v>337.84045294532098</v>
      </c>
      <c r="AO348">
        <v>346.32872596795698</v>
      </c>
      <c r="AP348">
        <v>322.20062578367998</v>
      </c>
      <c r="AQ348">
        <v>336.74784581609703</v>
      </c>
      <c r="AR348">
        <v>338.76494200233702</v>
      </c>
      <c r="AS348">
        <v>343.32599959887</v>
      </c>
      <c r="AT348">
        <v>331.10071027332401</v>
      </c>
      <c r="AU348">
        <v>342.861115045605</v>
      </c>
      <c r="AV348">
        <v>345.89668607630102</v>
      </c>
      <c r="AW348">
        <v>350.19303915111499</v>
      </c>
      <c r="AX348">
        <v>357.93294370163699</v>
      </c>
      <c r="AY348">
        <v>358.252101819887</v>
      </c>
      <c r="AZ348">
        <v>351.74833600195001</v>
      </c>
      <c r="BA348">
        <v>354.77147435306603</v>
      </c>
      <c r="BB348">
        <v>362.60145575624102</v>
      </c>
      <c r="BC348">
        <v>355.19146269503199</v>
      </c>
      <c r="BD348">
        <v>342.30622955570601</v>
      </c>
      <c r="BE348">
        <v>337.704985948375</v>
      </c>
      <c r="BF348">
        <v>339.13722205865702</v>
      </c>
      <c r="BG348">
        <v>338.64046281781498</v>
      </c>
      <c r="BH348">
        <v>380.550755519755</v>
      </c>
      <c r="BI348">
        <v>428.26433564827698</v>
      </c>
      <c r="BJ348">
        <v>463.14187705377901</v>
      </c>
      <c r="BK348">
        <v>461.34502306365198</v>
      </c>
      <c r="BL348">
        <v>445.44022316405199</v>
      </c>
      <c r="BM348">
        <v>451.61356061985703</v>
      </c>
      <c r="BN348">
        <v>494.86379713276602</v>
      </c>
      <c r="BO348">
        <v>537.79468872411599</v>
      </c>
      <c r="BP348">
        <v>779.62518816706802</v>
      </c>
      <c r="BQ348">
        <v>760.28275150607101</v>
      </c>
      <c r="BR348">
        <v>505.85985779090498</v>
      </c>
      <c r="BS348">
        <v>379.81166372995898</v>
      </c>
      <c r="BT348">
        <v>352.43635129548397</v>
      </c>
      <c r="BU348">
        <v>351.05380408491698</v>
      </c>
      <c r="BV348">
        <v>356.65200143718403</v>
      </c>
      <c r="BW348">
        <v>350.952839585395</v>
      </c>
      <c r="BX348">
        <v>347.24150326976002</v>
      </c>
      <c r="BY348">
        <v>345.16334100094201</v>
      </c>
      <c r="BZ348">
        <v>353.30022262715102</v>
      </c>
      <c r="CA348">
        <v>356.342446276305</v>
      </c>
      <c r="CB348">
        <v>345.65456191268498</v>
      </c>
      <c r="CC348">
        <v>340.94591780309599</v>
      </c>
      <c r="CD348">
        <v>333.565752346983</v>
      </c>
    </row>
    <row r="349" spans="1:82" x14ac:dyDescent="0.25">
      <c r="A349">
        <v>83.391188251001296</v>
      </c>
      <c r="B349">
        <v>331.940895406393</v>
      </c>
      <c r="C349">
        <v>330.76744105788998</v>
      </c>
      <c r="D349">
        <v>327.22832285227503</v>
      </c>
      <c r="E349">
        <v>328.386188451382</v>
      </c>
      <c r="F349">
        <v>337.42003658525198</v>
      </c>
      <c r="G349">
        <v>333.39615826864298</v>
      </c>
      <c r="H349">
        <v>317.84330237269398</v>
      </c>
      <c r="I349">
        <v>326.68739577580197</v>
      </c>
      <c r="J349">
        <v>328.84065286936601</v>
      </c>
      <c r="K349">
        <v>330.00939794829401</v>
      </c>
      <c r="L349">
        <v>326.99457701364702</v>
      </c>
      <c r="M349">
        <v>332.622506482495</v>
      </c>
      <c r="N349">
        <v>331.76907026512498</v>
      </c>
      <c r="O349">
        <v>331.900087848037</v>
      </c>
      <c r="P349">
        <v>325.77684077848801</v>
      </c>
      <c r="Q349">
        <v>325.905910855196</v>
      </c>
      <c r="R349">
        <v>331.92251176950703</v>
      </c>
      <c r="S349">
        <v>342.39054675425399</v>
      </c>
      <c r="T349">
        <v>344.98423164251102</v>
      </c>
      <c r="U349">
        <v>342.05745923877203</v>
      </c>
      <c r="V349">
        <v>355.52200627768798</v>
      </c>
      <c r="W349">
        <v>358.18607858140899</v>
      </c>
      <c r="X349">
        <v>339.02074571925499</v>
      </c>
      <c r="Y349">
        <v>340.83010264138397</v>
      </c>
      <c r="Z349">
        <v>338.77018226538701</v>
      </c>
      <c r="AA349">
        <v>352.347331949965</v>
      </c>
      <c r="AB349">
        <v>342.32571601234503</v>
      </c>
      <c r="AC349">
        <v>340.10815232355202</v>
      </c>
      <c r="AD349">
        <v>343.45365290451298</v>
      </c>
      <c r="AE349">
        <v>337.30244689216897</v>
      </c>
      <c r="AF349">
        <v>356.90815328767098</v>
      </c>
      <c r="AG349">
        <v>340.51519583367201</v>
      </c>
      <c r="AH349">
        <v>334.67841023015097</v>
      </c>
      <c r="AI349">
        <v>340.008948716573</v>
      </c>
      <c r="AJ349">
        <v>335.16041225487697</v>
      </c>
      <c r="AK349">
        <v>339.09088810064901</v>
      </c>
      <c r="AL349">
        <v>342.400857598713</v>
      </c>
      <c r="AM349">
        <v>346.84871216136003</v>
      </c>
      <c r="AN349">
        <v>337.942339768919</v>
      </c>
      <c r="AO349">
        <v>343.96139973703998</v>
      </c>
      <c r="AP349">
        <v>324.39253024769602</v>
      </c>
      <c r="AQ349">
        <v>337.84027200784402</v>
      </c>
      <c r="AR349">
        <v>343.55312395945998</v>
      </c>
      <c r="AS349">
        <v>341.28501966163901</v>
      </c>
      <c r="AT349">
        <v>334.71629448001602</v>
      </c>
      <c r="AU349">
        <v>344.44301450635299</v>
      </c>
      <c r="AV349">
        <v>345.81855451334502</v>
      </c>
      <c r="AW349">
        <v>349.25223828583103</v>
      </c>
      <c r="AX349">
        <v>355.97345699639601</v>
      </c>
      <c r="AY349">
        <v>358.32454645138199</v>
      </c>
      <c r="AZ349">
        <v>351.40682796682302</v>
      </c>
      <c r="BA349">
        <v>356.344847706103</v>
      </c>
      <c r="BB349">
        <v>367.06600601179201</v>
      </c>
      <c r="BC349">
        <v>354.41221940635103</v>
      </c>
      <c r="BD349">
        <v>344.050501430037</v>
      </c>
      <c r="BE349">
        <v>336.65224221822098</v>
      </c>
      <c r="BF349">
        <v>340.20273018095497</v>
      </c>
      <c r="BG349">
        <v>339.83222987039898</v>
      </c>
      <c r="BH349">
        <v>382.25489715398299</v>
      </c>
      <c r="BI349">
        <v>431.12489934679598</v>
      </c>
      <c r="BJ349">
        <v>465.44677697258197</v>
      </c>
      <c r="BK349">
        <v>462.08871746326997</v>
      </c>
      <c r="BL349">
        <v>441.40439592829</v>
      </c>
      <c r="BM349">
        <v>447.02631362464399</v>
      </c>
      <c r="BN349">
        <v>492.98009256939298</v>
      </c>
      <c r="BO349">
        <v>533.44681587456103</v>
      </c>
      <c r="BP349">
        <v>780.069121621161</v>
      </c>
      <c r="BQ349">
        <v>762.04060028153106</v>
      </c>
      <c r="BR349">
        <v>499.21619186197302</v>
      </c>
      <c r="BS349">
        <v>378.71917273134301</v>
      </c>
      <c r="BT349">
        <v>351.36426303957302</v>
      </c>
      <c r="BU349">
        <v>352.97063002705698</v>
      </c>
      <c r="BV349">
        <v>351.30114364924498</v>
      </c>
      <c r="BW349">
        <v>349.41588148581002</v>
      </c>
      <c r="BX349">
        <v>347.21176209049497</v>
      </c>
      <c r="BY349">
        <v>344.364735287754</v>
      </c>
      <c r="BZ349">
        <v>349.17604642469701</v>
      </c>
      <c r="CA349">
        <v>358.25795261237499</v>
      </c>
      <c r="CB349">
        <v>344.874500222893</v>
      </c>
      <c r="CC349">
        <v>340.91559857630102</v>
      </c>
      <c r="CD349">
        <v>332.38008171974298</v>
      </c>
    </row>
    <row r="350" spans="1:82" x14ac:dyDescent="0.25">
      <c r="A350">
        <v>83.631508678237594</v>
      </c>
      <c r="B350">
        <v>330.00909715581798</v>
      </c>
      <c r="C350">
        <v>331.02629870430502</v>
      </c>
      <c r="D350">
        <v>324.31991189983199</v>
      </c>
      <c r="E350">
        <v>326.27853877017401</v>
      </c>
      <c r="F350">
        <v>338.23731113151899</v>
      </c>
      <c r="G350">
        <v>333.18205060342098</v>
      </c>
      <c r="H350">
        <v>321.17177268574699</v>
      </c>
      <c r="I350">
        <v>326.77503923899201</v>
      </c>
      <c r="J350">
        <v>330.63818199670197</v>
      </c>
      <c r="K350">
        <v>328.80781975431199</v>
      </c>
      <c r="L350">
        <v>328.864077792155</v>
      </c>
      <c r="M350">
        <v>330.746088133005</v>
      </c>
      <c r="N350">
        <v>331.83453473214098</v>
      </c>
      <c r="O350">
        <v>330.76874173945998</v>
      </c>
      <c r="P350">
        <v>327.92869182316201</v>
      </c>
      <c r="Q350">
        <v>324.66608274391399</v>
      </c>
      <c r="R350">
        <v>333.97768070846502</v>
      </c>
      <c r="S350">
        <v>341.793630224298</v>
      </c>
      <c r="T350">
        <v>347.89001924562001</v>
      </c>
      <c r="U350">
        <v>343.21181420036402</v>
      </c>
      <c r="V350">
        <v>353.08450863384797</v>
      </c>
      <c r="W350">
        <v>359.44823718275097</v>
      </c>
      <c r="X350">
        <v>341.66633778098901</v>
      </c>
      <c r="Y350">
        <v>342.41533334712301</v>
      </c>
      <c r="Z350">
        <v>339.65211670059898</v>
      </c>
      <c r="AA350">
        <v>349.04922135816503</v>
      </c>
      <c r="AB350">
        <v>341.72696085930102</v>
      </c>
      <c r="AC350">
        <v>338.61032765892901</v>
      </c>
      <c r="AD350">
        <v>344.63879146152198</v>
      </c>
      <c r="AE350">
        <v>339.599882438149</v>
      </c>
      <c r="AF350">
        <v>352.76400115171299</v>
      </c>
      <c r="AG350">
        <v>340.25884287448798</v>
      </c>
      <c r="AH350">
        <v>335.36266179749998</v>
      </c>
      <c r="AI350">
        <v>343.27047633579099</v>
      </c>
      <c r="AJ350">
        <v>335.71478751237402</v>
      </c>
      <c r="AK350">
        <v>337.99525171265998</v>
      </c>
      <c r="AL350">
        <v>344.04891067741602</v>
      </c>
      <c r="AM350">
        <v>345.44029177631103</v>
      </c>
      <c r="AN350">
        <v>335.81016977987201</v>
      </c>
      <c r="AO350">
        <v>343.75813889885899</v>
      </c>
      <c r="AP350">
        <v>324.757992599565</v>
      </c>
      <c r="AQ350">
        <v>337.95510541487198</v>
      </c>
      <c r="AR350">
        <v>343.84821080155598</v>
      </c>
      <c r="AS350">
        <v>343.61465668737702</v>
      </c>
      <c r="AT350">
        <v>337.13815769370302</v>
      </c>
      <c r="AU350">
        <v>346.89619101847097</v>
      </c>
      <c r="AV350">
        <v>347.85751939977098</v>
      </c>
      <c r="AW350">
        <v>349.581749379109</v>
      </c>
      <c r="AX350">
        <v>357.31533265851903</v>
      </c>
      <c r="AY350">
        <v>358.68563044257297</v>
      </c>
      <c r="AZ350">
        <v>354.345982725863</v>
      </c>
      <c r="BA350">
        <v>355.87778207217298</v>
      </c>
      <c r="BB350">
        <v>365.75584381668199</v>
      </c>
      <c r="BC350">
        <v>354.50844382878699</v>
      </c>
      <c r="BD350">
        <v>346.63977970957097</v>
      </c>
      <c r="BE350">
        <v>335.363220298974</v>
      </c>
      <c r="BF350">
        <v>341.48450327116598</v>
      </c>
      <c r="BG350">
        <v>341.50766056196898</v>
      </c>
      <c r="BH350">
        <v>382.29394876803599</v>
      </c>
      <c r="BI350">
        <v>434.33134670911397</v>
      </c>
      <c r="BJ350">
        <v>462.26264118869102</v>
      </c>
      <c r="BK350">
        <v>458.913568685038</v>
      </c>
      <c r="BL350">
        <v>439.43550644922902</v>
      </c>
      <c r="BM350">
        <v>439.21893010102099</v>
      </c>
      <c r="BN350">
        <v>491.32843186846202</v>
      </c>
      <c r="BO350">
        <v>531.06991567635305</v>
      </c>
      <c r="BP350">
        <v>780.05922621577497</v>
      </c>
      <c r="BQ350">
        <v>762.51902477193596</v>
      </c>
      <c r="BR350">
        <v>495.955858407557</v>
      </c>
      <c r="BS350">
        <v>377.47783014435902</v>
      </c>
      <c r="BT350">
        <v>348.74742239471402</v>
      </c>
      <c r="BU350">
        <v>354.91806637491101</v>
      </c>
      <c r="BV350">
        <v>347.28842049641003</v>
      </c>
      <c r="BW350">
        <v>347.24517468873398</v>
      </c>
      <c r="BX350">
        <v>346.46690199126903</v>
      </c>
      <c r="BY350">
        <v>342.97535374015598</v>
      </c>
      <c r="BZ350">
        <v>349.46278031217099</v>
      </c>
      <c r="CA350">
        <v>357.92322436478503</v>
      </c>
      <c r="CB350">
        <v>346.74774671653802</v>
      </c>
      <c r="CC350">
        <v>341.79290345269101</v>
      </c>
      <c r="CD350">
        <v>332.92347056976502</v>
      </c>
    </row>
    <row r="351" spans="1:82" x14ac:dyDescent="0.25">
      <c r="A351">
        <v>83.871829105473907</v>
      </c>
      <c r="B351">
        <v>331.39848368119601</v>
      </c>
      <c r="C351">
        <v>333.08199620826798</v>
      </c>
      <c r="D351">
        <v>322.646511140982</v>
      </c>
      <c r="E351">
        <v>326.51809891854998</v>
      </c>
      <c r="F351">
        <v>340.41309796761902</v>
      </c>
      <c r="G351">
        <v>332.423980401162</v>
      </c>
      <c r="H351">
        <v>322.85439434030798</v>
      </c>
      <c r="I351">
        <v>325.94292102121801</v>
      </c>
      <c r="J351">
        <v>329.61365954527099</v>
      </c>
      <c r="K351">
        <v>326.31430766573402</v>
      </c>
      <c r="L351">
        <v>328.345441585495</v>
      </c>
      <c r="M351">
        <v>331.25229997952903</v>
      </c>
      <c r="N351">
        <v>328.42846426318999</v>
      </c>
      <c r="O351">
        <v>327.49410040253201</v>
      </c>
      <c r="P351">
        <v>326.83329814123903</v>
      </c>
      <c r="Q351">
        <v>324.395432956896</v>
      </c>
      <c r="R351">
        <v>337.463926739219</v>
      </c>
      <c r="S351">
        <v>338.14451630215802</v>
      </c>
      <c r="T351">
        <v>348.76875773701897</v>
      </c>
      <c r="U351">
        <v>345.45341434738799</v>
      </c>
      <c r="V351">
        <v>351.03650499770202</v>
      </c>
      <c r="W351">
        <v>361.51054717315498</v>
      </c>
      <c r="X351">
        <v>338.218444508826</v>
      </c>
      <c r="Y351">
        <v>346.009192617986</v>
      </c>
      <c r="Z351">
        <v>337.78482538958701</v>
      </c>
      <c r="AA351">
        <v>345.78603842402401</v>
      </c>
      <c r="AB351">
        <v>339.90934071134501</v>
      </c>
      <c r="AC351">
        <v>343.25162760919397</v>
      </c>
      <c r="AD351">
        <v>342.51382005144899</v>
      </c>
      <c r="AE351">
        <v>344.87347568593901</v>
      </c>
      <c r="AF351">
        <v>346.536548053589</v>
      </c>
      <c r="AG351">
        <v>337.95491168378601</v>
      </c>
      <c r="AH351">
        <v>338.64139965220198</v>
      </c>
      <c r="AI351">
        <v>345.14647742893402</v>
      </c>
      <c r="AJ351">
        <v>334.51752779416699</v>
      </c>
      <c r="AK351">
        <v>339.62699740928201</v>
      </c>
      <c r="AL351">
        <v>343.62637385368703</v>
      </c>
      <c r="AM351">
        <v>344.57169466906299</v>
      </c>
      <c r="AN351">
        <v>337.47951599957003</v>
      </c>
      <c r="AO351">
        <v>342.64052351259397</v>
      </c>
      <c r="AP351">
        <v>327.82112366652598</v>
      </c>
      <c r="AQ351">
        <v>340.912027567449</v>
      </c>
      <c r="AR351">
        <v>345.14780754808697</v>
      </c>
      <c r="AS351">
        <v>342.47955381981598</v>
      </c>
      <c r="AT351">
        <v>339.72555499141401</v>
      </c>
      <c r="AU351">
        <v>344.25854153828197</v>
      </c>
      <c r="AV351">
        <v>348.96916838115101</v>
      </c>
      <c r="AW351">
        <v>350.33694931624399</v>
      </c>
      <c r="AX351">
        <v>360.39396255246299</v>
      </c>
      <c r="AY351">
        <v>360.01084101018301</v>
      </c>
      <c r="AZ351">
        <v>355.45979416546498</v>
      </c>
      <c r="BA351">
        <v>358.720108399178</v>
      </c>
      <c r="BB351">
        <v>363.93275116546801</v>
      </c>
      <c r="BC351">
        <v>356.66789856726098</v>
      </c>
      <c r="BD351">
        <v>347.55215727456101</v>
      </c>
      <c r="BE351">
        <v>340.20568216326001</v>
      </c>
      <c r="BF351">
        <v>339.79630947034298</v>
      </c>
      <c r="BG351">
        <v>343.81130660159801</v>
      </c>
      <c r="BH351">
        <v>379.81240610917803</v>
      </c>
      <c r="BI351">
        <v>433.53122256378703</v>
      </c>
      <c r="BJ351">
        <v>455.25426837700201</v>
      </c>
      <c r="BK351">
        <v>450.366697358213</v>
      </c>
      <c r="BL351">
        <v>429.195924505535</v>
      </c>
      <c r="BM351">
        <v>425.448561871263</v>
      </c>
      <c r="BN351">
        <v>473.727547011448</v>
      </c>
      <c r="BO351">
        <v>511.61737795287598</v>
      </c>
      <c r="BP351">
        <v>735.08391368877403</v>
      </c>
      <c r="BQ351">
        <v>734.43466964740799</v>
      </c>
      <c r="BR351">
        <v>482.67304384546901</v>
      </c>
      <c r="BS351">
        <v>372.25200642166101</v>
      </c>
      <c r="BT351">
        <v>348.55895576801402</v>
      </c>
      <c r="BU351">
        <v>351.38759750585098</v>
      </c>
      <c r="BV351">
        <v>345.44840374669002</v>
      </c>
      <c r="BW351">
        <v>347.29218541667802</v>
      </c>
      <c r="BX351">
        <v>345.998326124225</v>
      </c>
      <c r="BY351">
        <v>344.75706716836299</v>
      </c>
      <c r="BZ351">
        <v>348.446119186857</v>
      </c>
      <c r="CA351">
        <v>358.83537764128499</v>
      </c>
      <c r="CB351">
        <v>345.28462932019897</v>
      </c>
      <c r="CC351">
        <v>342.75632345408502</v>
      </c>
      <c r="CD351">
        <v>331.26729222508499</v>
      </c>
    </row>
    <row r="352" spans="1:82" x14ac:dyDescent="0.25">
      <c r="A352">
        <v>84.112149532710205</v>
      </c>
      <c r="B352">
        <v>329.51045943618197</v>
      </c>
      <c r="C352">
        <v>332.31194072374899</v>
      </c>
      <c r="D352">
        <v>321.449659219262</v>
      </c>
      <c r="E352">
        <v>329.04911668571702</v>
      </c>
      <c r="F352">
        <v>343.51296069841698</v>
      </c>
      <c r="G352">
        <v>334.07338818066597</v>
      </c>
      <c r="H352">
        <v>324.59320306313202</v>
      </c>
      <c r="I352">
        <v>328.66534998191401</v>
      </c>
      <c r="J352">
        <v>325.36833392015501</v>
      </c>
      <c r="K352">
        <v>325.65187642637301</v>
      </c>
      <c r="L352">
        <v>327.59322786929698</v>
      </c>
      <c r="M352">
        <v>327.76372088516302</v>
      </c>
      <c r="N352">
        <v>327.26376832316703</v>
      </c>
      <c r="O352">
        <v>330.54942205683801</v>
      </c>
      <c r="P352">
        <v>325.08832076567398</v>
      </c>
      <c r="Q352">
        <v>324.47100997108703</v>
      </c>
      <c r="R352">
        <v>335.07971348774998</v>
      </c>
      <c r="S352">
        <v>336.33812829679903</v>
      </c>
      <c r="T352">
        <v>342.80579626265097</v>
      </c>
      <c r="U352">
        <v>341.74716610033198</v>
      </c>
      <c r="V352">
        <v>352.225368068146</v>
      </c>
      <c r="W352">
        <v>358.88475806416602</v>
      </c>
      <c r="X352">
        <v>338.74773680716697</v>
      </c>
      <c r="Y352">
        <v>346.02003218898602</v>
      </c>
      <c r="Z352">
        <v>337.49873033138698</v>
      </c>
      <c r="AA352">
        <v>344.83675971536201</v>
      </c>
      <c r="AB352">
        <v>338.70346078308398</v>
      </c>
      <c r="AC352">
        <v>340.97327075084399</v>
      </c>
      <c r="AD352">
        <v>341.90249828203798</v>
      </c>
      <c r="AE352">
        <v>352.091004734747</v>
      </c>
      <c r="AF352">
        <v>343.03420646068503</v>
      </c>
      <c r="AG352">
        <v>339.15972704279699</v>
      </c>
      <c r="AH352">
        <v>337.94894111930302</v>
      </c>
      <c r="AI352">
        <v>346.40572693920399</v>
      </c>
      <c r="AJ352">
        <v>334.97577799150702</v>
      </c>
      <c r="AK352">
        <v>337.40590635615098</v>
      </c>
      <c r="AL352">
        <v>343.06408285598798</v>
      </c>
      <c r="AM352">
        <v>342.84944275907901</v>
      </c>
      <c r="AN352">
        <v>340.88318593357099</v>
      </c>
      <c r="AO352">
        <v>343.36128308274499</v>
      </c>
      <c r="AP352">
        <v>329.56688020941402</v>
      </c>
      <c r="AQ352">
        <v>341.80908641120698</v>
      </c>
      <c r="AR352">
        <v>344.658221649773</v>
      </c>
      <c r="AS352">
        <v>343.599272103293</v>
      </c>
      <c r="AT352">
        <v>338.402904334965</v>
      </c>
      <c r="AU352">
        <v>342.33237524686899</v>
      </c>
      <c r="AV352">
        <v>347.33034538355201</v>
      </c>
      <c r="AW352">
        <v>350.88972837382101</v>
      </c>
      <c r="AX352">
        <v>362.73740972066798</v>
      </c>
      <c r="AY352">
        <v>361.17771483525502</v>
      </c>
      <c r="AZ352">
        <v>355.69744970526</v>
      </c>
      <c r="BA352">
        <v>362.20442064117702</v>
      </c>
      <c r="BB352">
        <v>359.90509137927398</v>
      </c>
      <c r="BC352">
        <v>354.98400727040701</v>
      </c>
      <c r="BD352">
        <v>343.75070280201101</v>
      </c>
      <c r="BE352">
        <v>340.023321187558</v>
      </c>
      <c r="BF352">
        <v>340.22857107758603</v>
      </c>
      <c r="BG352">
        <v>345.25746904942599</v>
      </c>
      <c r="BH352">
        <v>378.213301539935</v>
      </c>
      <c r="BI352">
        <v>424.08288652097798</v>
      </c>
      <c r="BJ352">
        <v>438.97946474259101</v>
      </c>
      <c r="BK352">
        <v>431.41350443668898</v>
      </c>
      <c r="BL352">
        <v>418.07502053228097</v>
      </c>
      <c r="BM352">
        <v>402.503070199109</v>
      </c>
      <c r="BN352">
        <v>443.59662042834901</v>
      </c>
      <c r="BO352">
        <v>472.22099478963702</v>
      </c>
      <c r="BP352">
        <v>632.57702292830595</v>
      </c>
      <c r="BQ352">
        <v>642.32208738564304</v>
      </c>
      <c r="BR352">
        <v>443.66337714169902</v>
      </c>
      <c r="BS352">
        <v>363.98374265416601</v>
      </c>
      <c r="BT352">
        <v>347.05701048108301</v>
      </c>
      <c r="BU352">
        <v>346.35492176354802</v>
      </c>
      <c r="BV352">
        <v>345.36410322529201</v>
      </c>
      <c r="BW352">
        <v>345.62419217446899</v>
      </c>
      <c r="BX352">
        <v>342.82193701329999</v>
      </c>
      <c r="BY352">
        <v>344.31432535246898</v>
      </c>
      <c r="BZ352">
        <v>346.67345211881297</v>
      </c>
      <c r="CA352">
        <v>353.05267339169302</v>
      </c>
      <c r="CB352">
        <v>344.95672764117899</v>
      </c>
      <c r="CC352">
        <v>337.64479897379499</v>
      </c>
      <c r="CD352">
        <v>329.940688499293</v>
      </c>
    </row>
    <row r="353" spans="1:82" x14ac:dyDescent="0.25">
      <c r="A353">
        <v>84.352469959946504</v>
      </c>
      <c r="B353">
        <v>323.871178703851</v>
      </c>
      <c r="C353">
        <v>333.45295322159802</v>
      </c>
      <c r="D353">
        <v>319.38362574093298</v>
      </c>
      <c r="E353">
        <v>331.000876151233</v>
      </c>
      <c r="F353">
        <v>339.19562345079697</v>
      </c>
      <c r="G353">
        <v>332.50982728499298</v>
      </c>
      <c r="H353">
        <v>326.904693248706</v>
      </c>
      <c r="I353">
        <v>325.20362946008902</v>
      </c>
      <c r="J353">
        <v>325.438310412107</v>
      </c>
      <c r="K353">
        <v>324.210670629253</v>
      </c>
      <c r="L353">
        <v>325.64908124545599</v>
      </c>
      <c r="M353">
        <v>324.86947147210799</v>
      </c>
      <c r="N353">
        <v>326.47612313623</v>
      </c>
      <c r="O353">
        <v>330.65486280791703</v>
      </c>
      <c r="P353">
        <v>325.24779270576698</v>
      </c>
      <c r="Q353">
        <v>325.65399885033497</v>
      </c>
      <c r="R353">
        <v>336.50226242142298</v>
      </c>
      <c r="S353">
        <v>331.70691101647998</v>
      </c>
      <c r="T353">
        <v>341.627773042836</v>
      </c>
      <c r="U353">
        <v>342.82493348082198</v>
      </c>
      <c r="V353">
        <v>347.596776548116</v>
      </c>
      <c r="W353">
        <v>348.86630793646498</v>
      </c>
      <c r="X353">
        <v>339.26469890798398</v>
      </c>
      <c r="Y353">
        <v>343.11747965591798</v>
      </c>
      <c r="Z353">
        <v>335.98537188509999</v>
      </c>
      <c r="AA353">
        <v>344.215843005875</v>
      </c>
      <c r="AB353">
        <v>335.095517747641</v>
      </c>
      <c r="AC353">
        <v>342.03991481340199</v>
      </c>
      <c r="AD353">
        <v>339.71566160958298</v>
      </c>
      <c r="AE353">
        <v>352.125135538162</v>
      </c>
      <c r="AF353">
        <v>340.42353536298202</v>
      </c>
      <c r="AG353">
        <v>335.17337644674399</v>
      </c>
      <c r="AH353">
        <v>338.27369353204102</v>
      </c>
      <c r="AI353">
        <v>344.53521550895402</v>
      </c>
      <c r="AJ353">
        <v>334.19036877079998</v>
      </c>
      <c r="AK353">
        <v>335.49705890609499</v>
      </c>
      <c r="AL353">
        <v>338.01692040882801</v>
      </c>
      <c r="AM353">
        <v>338.33407914458098</v>
      </c>
      <c r="AN353">
        <v>341.553075587151</v>
      </c>
      <c r="AO353">
        <v>337.57212070671801</v>
      </c>
      <c r="AP353">
        <v>331.99574140135798</v>
      </c>
      <c r="AQ353">
        <v>342.20133322739599</v>
      </c>
      <c r="AR353">
        <v>342.57208590815702</v>
      </c>
      <c r="AS353">
        <v>341.39715813566897</v>
      </c>
      <c r="AT353">
        <v>335.80507114569099</v>
      </c>
      <c r="AU353">
        <v>340.05256599442799</v>
      </c>
      <c r="AV353">
        <v>346.86773181730399</v>
      </c>
      <c r="AW353">
        <v>348.90706593734598</v>
      </c>
      <c r="AX353">
        <v>361.64696996636798</v>
      </c>
      <c r="AY353">
        <v>359.53123026922799</v>
      </c>
      <c r="AZ353">
        <v>354.77992316432301</v>
      </c>
      <c r="BA353">
        <v>358.53815214454397</v>
      </c>
      <c r="BB353">
        <v>356.55322734257402</v>
      </c>
      <c r="BC353">
        <v>350.70344510147999</v>
      </c>
      <c r="BD353">
        <v>344.264674886438</v>
      </c>
      <c r="BE353">
        <v>339.61238425349302</v>
      </c>
      <c r="BF353">
        <v>338.97544905021698</v>
      </c>
      <c r="BG353">
        <v>349.28572024699298</v>
      </c>
      <c r="BH353">
        <v>377.66544462171299</v>
      </c>
      <c r="BI353">
        <v>422.46527290260798</v>
      </c>
      <c r="BJ353">
        <v>435.07439938600601</v>
      </c>
      <c r="BK353">
        <v>421.32167423800399</v>
      </c>
      <c r="BL353">
        <v>410.23449031671601</v>
      </c>
      <c r="BM353">
        <v>387.26330230883798</v>
      </c>
      <c r="BN353">
        <v>430.14177344983801</v>
      </c>
      <c r="BO353">
        <v>456.95148397043198</v>
      </c>
      <c r="BP353">
        <v>586.84887764703296</v>
      </c>
      <c r="BQ353">
        <v>600.829649286424</v>
      </c>
      <c r="BR353">
        <v>417.93804425652598</v>
      </c>
      <c r="BS353">
        <v>356.24962620702797</v>
      </c>
      <c r="BT353">
        <v>349.93015340330697</v>
      </c>
      <c r="BU353">
        <v>343.93654453181898</v>
      </c>
      <c r="BV353">
        <v>344.28365242199197</v>
      </c>
      <c r="BW353">
        <v>341.74987905999501</v>
      </c>
      <c r="BX353">
        <v>338.08644714914601</v>
      </c>
      <c r="BY353">
        <v>342.18590193512802</v>
      </c>
      <c r="BZ353">
        <v>346.47706949930301</v>
      </c>
      <c r="CA353">
        <v>350.04021099579302</v>
      </c>
      <c r="CB353">
        <v>346.381238375809</v>
      </c>
      <c r="CC353">
        <v>336.906509633913</v>
      </c>
      <c r="CD353">
        <v>331.50680850647001</v>
      </c>
    </row>
    <row r="354" spans="1:82" x14ac:dyDescent="0.25">
      <c r="A354">
        <v>84.592790387182902</v>
      </c>
      <c r="B354">
        <v>325.60349179468301</v>
      </c>
      <c r="C354">
        <v>333.803143060406</v>
      </c>
      <c r="D354">
        <v>317.47388150236799</v>
      </c>
      <c r="E354">
        <v>330.89124077867302</v>
      </c>
      <c r="F354">
        <v>339.75616874219799</v>
      </c>
      <c r="G354">
        <v>331.21687198961598</v>
      </c>
      <c r="H354">
        <v>327.64237576089999</v>
      </c>
      <c r="I354">
        <v>327.77888418767702</v>
      </c>
      <c r="J354">
        <v>325.91166461528701</v>
      </c>
      <c r="K354">
        <v>322.24100809180402</v>
      </c>
      <c r="L354">
        <v>325.61432728755602</v>
      </c>
      <c r="M354">
        <v>322.12038647704998</v>
      </c>
      <c r="N354">
        <v>326.85466910824402</v>
      </c>
      <c r="O354">
        <v>329.95948057458401</v>
      </c>
      <c r="P354">
        <v>328.23659264011002</v>
      </c>
      <c r="Q354">
        <v>326.168899058183</v>
      </c>
      <c r="R354">
        <v>337.23866315791901</v>
      </c>
      <c r="S354">
        <v>333.60470738320498</v>
      </c>
      <c r="T354">
        <v>341.71049966431201</v>
      </c>
      <c r="U354">
        <v>342.61060290138101</v>
      </c>
      <c r="V354">
        <v>350.49246927623</v>
      </c>
      <c r="W354">
        <v>348.29234065446002</v>
      </c>
      <c r="X354">
        <v>339.06274783500902</v>
      </c>
      <c r="Y354">
        <v>341.43093717330601</v>
      </c>
      <c r="Z354">
        <v>339.61414525029397</v>
      </c>
      <c r="AA354">
        <v>345.41594699057202</v>
      </c>
      <c r="AB354">
        <v>334.437121414047</v>
      </c>
      <c r="AC354">
        <v>344.30944922288597</v>
      </c>
      <c r="AD354">
        <v>341.17831721331601</v>
      </c>
      <c r="AE354">
        <v>353.80775054663502</v>
      </c>
      <c r="AF354">
        <v>336.81007224761498</v>
      </c>
      <c r="AG354">
        <v>335.63469226810997</v>
      </c>
      <c r="AH354">
        <v>339.03854316723402</v>
      </c>
      <c r="AI354">
        <v>344.982657307409</v>
      </c>
      <c r="AJ354">
        <v>336.79203679884102</v>
      </c>
      <c r="AK354">
        <v>335.46920262566601</v>
      </c>
      <c r="AL354">
        <v>338.21222676102298</v>
      </c>
      <c r="AM354">
        <v>336.02669511260001</v>
      </c>
      <c r="AN354">
        <v>342.27160445552499</v>
      </c>
      <c r="AO354">
        <v>334.29049069752898</v>
      </c>
      <c r="AP354">
        <v>330.082349504923</v>
      </c>
      <c r="AQ354">
        <v>342.01816446400102</v>
      </c>
      <c r="AR354">
        <v>341.56540797836902</v>
      </c>
      <c r="AS354">
        <v>339.66711280631</v>
      </c>
      <c r="AT354">
        <v>337.02787351291101</v>
      </c>
      <c r="AU354">
        <v>339.56210376471603</v>
      </c>
      <c r="AV354">
        <v>346.85943805416701</v>
      </c>
      <c r="AW354">
        <v>350.02260150463098</v>
      </c>
      <c r="AX354">
        <v>360.24283349494698</v>
      </c>
      <c r="AY354">
        <v>357.83057978943401</v>
      </c>
      <c r="AZ354">
        <v>353.807691680875</v>
      </c>
      <c r="BA354">
        <v>355.32222720061901</v>
      </c>
      <c r="BB354">
        <v>358.63653491854399</v>
      </c>
      <c r="BC354">
        <v>352.52402714472203</v>
      </c>
      <c r="BD354">
        <v>342.453918130349</v>
      </c>
      <c r="BE354">
        <v>340.61250407103603</v>
      </c>
      <c r="BF354">
        <v>338.61154258973102</v>
      </c>
      <c r="BG354">
        <v>352.54595530883199</v>
      </c>
      <c r="BH354">
        <v>378.48026822841302</v>
      </c>
      <c r="BI354">
        <v>422.78479434905199</v>
      </c>
      <c r="BJ354">
        <v>433.63882626746999</v>
      </c>
      <c r="BK354">
        <v>423.034375341432</v>
      </c>
      <c r="BL354">
        <v>411.46445874673799</v>
      </c>
      <c r="BM354">
        <v>384.44685332144797</v>
      </c>
      <c r="BN354">
        <v>422.95107249956402</v>
      </c>
      <c r="BO354">
        <v>452.609860339166</v>
      </c>
      <c r="BP354">
        <v>585.98054128601996</v>
      </c>
      <c r="BQ354">
        <v>598.21532170992202</v>
      </c>
      <c r="BR354">
        <v>414.40987987878799</v>
      </c>
      <c r="BS354">
        <v>353.840919814796</v>
      </c>
      <c r="BT354">
        <v>348.13596175734102</v>
      </c>
      <c r="BU354">
        <v>341.73715000697598</v>
      </c>
      <c r="BV354">
        <v>340.95647354341202</v>
      </c>
      <c r="BW354">
        <v>339.40515376265898</v>
      </c>
      <c r="BX354">
        <v>342.21351501632802</v>
      </c>
      <c r="BY354">
        <v>342.50301132051101</v>
      </c>
      <c r="BZ354">
        <v>344.17063329292603</v>
      </c>
      <c r="CA354">
        <v>348.74184428750101</v>
      </c>
      <c r="CB354">
        <v>348.88849254295502</v>
      </c>
      <c r="CC354">
        <v>340.80910905600803</v>
      </c>
      <c r="CD354">
        <v>328.43956379496399</v>
      </c>
    </row>
    <row r="355" spans="1:82" x14ac:dyDescent="0.25">
      <c r="A355">
        <v>84.8331108144192</v>
      </c>
      <c r="B355">
        <v>327.91393515054301</v>
      </c>
      <c r="C355">
        <v>335.20678186996599</v>
      </c>
      <c r="D355">
        <v>320.89691877228</v>
      </c>
      <c r="E355">
        <v>329.33943460649999</v>
      </c>
      <c r="F355">
        <v>339.48865886669302</v>
      </c>
      <c r="G355">
        <v>329.17009648339598</v>
      </c>
      <c r="H355">
        <v>331.54553592721197</v>
      </c>
      <c r="I355">
        <v>327.34350633849402</v>
      </c>
      <c r="J355">
        <v>325.10822993871</v>
      </c>
      <c r="K355">
        <v>323.91026593076901</v>
      </c>
      <c r="L355">
        <v>327.35416467317998</v>
      </c>
      <c r="M355">
        <v>321.505169668169</v>
      </c>
      <c r="N355">
        <v>330.805218167416</v>
      </c>
      <c r="O355">
        <v>327.52531237135702</v>
      </c>
      <c r="P355">
        <v>329.42192826859599</v>
      </c>
      <c r="Q355">
        <v>326.49157194239098</v>
      </c>
      <c r="R355">
        <v>337.81979084556798</v>
      </c>
      <c r="S355">
        <v>336.13830848558399</v>
      </c>
      <c r="T355">
        <v>341.96044513193499</v>
      </c>
      <c r="U355">
        <v>343.84700409725798</v>
      </c>
      <c r="V355">
        <v>350.20043991046299</v>
      </c>
      <c r="W355">
        <v>346.60802718464402</v>
      </c>
      <c r="X355">
        <v>341.916793330166</v>
      </c>
      <c r="Y355">
        <v>340.96458269614101</v>
      </c>
      <c r="Z355">
        <v>339.77964253656597</v>
      </c>
      <c r="AA355">
        <v>346.94847466661997</v>
      </c>
      <c r="AB355">
        <v>339.93737586252098</v>
      </c>
      <c r="AC355">
        <v>348.19031444869501</v>
      </c>
      <c r="AD355">
        <v>338.69351611669703</v>
      </c>
      <c r="AE355">
        <v>352.72379462961402</v>
      </c>
      <c r="AF355">
        <v>333.07371953290999</v>
      </c>
      <c r="AG355">
        <v>337.13431864667399</v>
      </c>
      <c r="AH355">
        <v>340.54627924878599</v>
      </c>
      <c r="AI355">
        <v>348.35381184072401</v>
      </c>
      <c r="AJ355">
        <v>338.45822533372501</v>
      </c>
      <c r="AK355">
        <v>332.81077411134402</v>
      </c>
      <c r="AL355">
        <v>337.676066390394</v>
      </c>
      <c r="AM355">
        <v>334.937739124026</v>
      </c>
      <c r="AN355">
        <v>340.15396439407198</v>
      </c>
      <c r="AO355">
        <v>332.91530642244697</v>
      </c>
      <c r="AP355">
        <v>327.58271455877298</v>
      </c>
      <c r="AQ355">
        <v>340.524674502246</v>
      </c>
      <c r="AR355">
        <v>343.08512915734298</v>
      </c>
      <c r="AS355">
        <v>339.52169457558</v>
      </c>
      <c r="AT355">
        <v>336.31253966429699</v>
      </c>
      <c r="AU355">
        <v>336.95008058379199</v>
      </c>
      <c r="AV355">
        <v>345.93374442856998</v>
      </c>
      <c r="AW355">
        <v>352.41123274243699</v>
      </c>
      <c r="AX355">
        <v>360.99174985425799</v>
      </c>
      <c r="AY355">
        <v>363.30393403060498</v>
      </c>
      <c r="AZ355">
        <v>355.72188962729501</v>
      </c>
      <c r="BA355">
        <v>358.09501977826</v>
      </c>
      <c r="BB355">
        <v>359.48979633072997</v>
      </c>
      <c r="BC355">
        <v>352.99822734906098</v>
      </c>
      <c r="BD355">
        <v>343.35625275495698</v>
      </c>
      <c r="BE355">
        <v>342.06958171140099</v>
      </c>
      <c r="BF355">
        <v>335.90509423632398</v>
      </c>
      <c r="BG355">
        <v>353.36252173305797</v>
      </c>
      <c r="BH355">
        <v>379.28905478671999</v>
      </c>
      <c r="BI355">
        <v>422.77972760976797</v>
      </c>
      <c r="BJ355">
        <v>426.258498982079</v>
      </c>
      <c r="BK355">
        <v>420.25328486367499</v>
      </c>
      <c r="BL355">
        <v>409.25230161876999</v>
      </c>
      <c r="BM355">
        <v>383.03919340326399</v>
      </c>
      <c r="BN355">
        <v>420.95556490649102</v>
      </c>
      <c r="BO355">
        <v>447.86264318880399</v>
      </c>
      <c r="BP355">
        <v>583.15006471955201</v>
      </c>
      <c r="BQ355">
        <v>595.07793790986295</v>
      </c>
      <c r="BR355">
        <v>412.82875005945601</v>
      </c>
      <c r="BS355">
        <v>353.084554879537</v>
      </c>
      <c r="BT355">
        <v>347.80054324090702</v>
      </c>
      <c r="BU355">
        <v>340.58042400326701</v>
      </c>
      <c r="BV355">
        <v>339.481569889262</v>
      </c>
      <c r="BW355">
        <v>338.91151482946498</v>
      </c>
      <c r="BX355">
        <v>345.47463776982602</v>
      </c>
      <c r="BY355">
        <v>342.063024377354</v>
      </c>
      <c r="BZ355">
        <v>342.82085277638902</v>
      </c>
      <c r="CA355">
        <v>346.482080590885</v>
      </c>
      <c r="CB355">
        <v>350.35879663508598</v>
      </c>
      <c r="CC355">
        <v>340.245634168506</v>
      </c>
      <c r="CD355">
        <v>328.964129156014</v>
      </c>
    </row>
    <row r="356" spans="1:82" x14ac:dyDescent="0.25">
      <c r="A356">
        <v>85.073431241655499</v>
      </c>
      <c r="B356">
        <v>329.16770857703398</v>
      </c>
      <c r="C356">
        <v>330.87646039342701</v>
      </c>
      <c r="D356">
        <v>321.73613520180601</v>
      </c>
      <c r="E356">
        <v>330.74037185186</v>
      </c>
      <c r="F356">
        <v>339.03469580671498</v>
      </c>
      <c r="G356">
        <v>326.95814367188899</v>
      </c>
      <c r="H356">
        <v>332.27110536395497</v>
      </c>
      <c r="I356">
        <v>326.75103814173201</v>
      </c>
      <c r="J356">
        <v>326.033202835461</v>
      </c>
      <c r="K356">
        <v>323.660464454916</v>
      </c>
      <c r="L356">
        <v>325.21373208825202</v>
      </c>
      <c r="M356">
        <v>320.74716753027502</v>
      </c>
      <c r="N356">
        <v>331.12757380823598</v>
      </c>
      <c r="O356">
        <v>329.78242134892201</v>
      </c>
      <c r="P356">
        <v>330.29186533058402</v>
      </c>
      <c r="Q356">
        <v>329.88934309119497</v>
      </c>
      <c r="R356">
        <v>333.01440309268298</v>
      </c>
      <c r="S356">
        <v>337.318120884606</v>
      </c>
      <c r="T356">
        <v>337.940112395244</v>
      </c>
      <c r="U356">
        <v>347.71448619059998</v>
      </c>
      <c r="V356">
        <v>351.92107628003703</v>
      </c>
      <c r="W356">
        <v>344.29484853942398</v>
      </c>
      <c r="X356">
        <v>345.340193659021</v>
      </c>
      <c r="Y356">
        <v>342.92375094905998</v>
      </c>
      <c r="Z356">
        <v>337.63130638685999</v>
      </c>
      <c r="AA356">
        <v>347.56521772386299</v>
      </c>
      <c r="AB356">
        <v>344.69382334364002</v>
      </c>
      <c r="AC356">
        <v>347.86514365402701</v>
      </c>
      <c r="AD356">
        <v>337.40116651308199</v>
      </c>
      <c r="AE356">
        <v>354.84552100129099</v>
      </c>
      <c r="AF356">
        <v>334.26501728817999</v>
      </c>
      <c r="AG356">
        <v>341.15707512236901</v>
      </c>
      <c r="AH356">
        <v>340.86964085139101</v>
      </c>
      <c r="AI356">
        <v>350.18176440058102</v>
      </c>
      <c r="AJ356">
        <v>341.534226897552</v>
      </c>
      <c r="AK356">
        <v>331.47691882998998</v>
      </c>
      <c r="AL356">
        <v>334.27159959310598</v>
      </c>
      <c r="AM356">
        <v>336.60888532259202</v>
      </c>
      <c r="AN356">
        <v>341.25905128981998</v>
      </c>
      <c r="AO356">
        <v>331.17177698999802</v>
      </c>
      <c r="AP356">
        <v>327.62071980960297</v>
      </c>
      <c r="AQ356">
        <v>340.10028250222302</v>
      </c>
      <c r="AR356">
        <v>342.884679861861</v>
      </c>
      <c r="AS356">
        <v>335.91772726835302</v>
      </c>
      <c r="AT356">
        <v>336.68099085071498</v>
      </c>
      <c r="AU356">
        <v>337.701042188614</v>
      </c>
      <c r="AV356">
        <v>348.22623885290199</v>
      </c>
      <c r="AW356">
        <v>356.350542951009</v>
      </c>
      <c r="AX356">
        <v>366.26680999719599</v>
      </c>
      <c r="AY356">
        <v>373.48328013649802</v>
      </c>
      <c r="AZ356">
        <v>359.452472598062</v>
      </c>
      <c r="BA356">
        <v>362.16787080411399</v>
      </c>
      <c r="BB356">
        <v>365.140503805121</v>
      </c>
      <c r="BC356">
        <v>356.615323076896</v>
      </c>
      <c r="BD356">
        <v>345.15258954525098</v>
      </c>
      <c r="BE356">
        <v>338.46900476388998</v>
      </c>
      <c r="BF356">
        <v>336.88270448913198</v>
      </c>
      <c r="BG356">
        <v>352.086920418077</v>
      </c>
      <c r="BH356">
        <v>377.66934116360602</v>
      </c>
      <c r="BI356">
        <v>415.58771536732797</v>
      </c>
      <c r="BJ356">
        <v>416.79451606750098</v>
      </c>
      <c r="BK356">
        <v>417.00119561156203</v>
      </c>
      <c r="BL356">
        <v>400.338550515576</v>
      </c>
      <c r="BM356">
        <v>382.92325431282501</v>
      </c>
      <c r="BN356">
        <v>415.54494761984603</v>
      </c>
      <c r="BO356">
        <v>441.50272034024999</v>
      </c>
      <c r="BP356">
        <v>574.25457326576998</v>
      </c>
      <c r="BQ356">
        <v>591.50413043756805</v>
      </c>
      <c r="BR356">
        <v>414.45163863668699</v>
      </c>
      <c r="BS356">
        <v>352.772299399453</v>
      </c>
      <c r="BT356">
        <v>348.44746110720502</v>
      </c>
      <c r="BU356">
        <v>341.56223389896797</v>
      </c>
      <c r="BV356">
        <v>342.005763907573</v>
      </c>
      <c r="BW356">
        <v>340.27160676619201</v>
      </c>
      <c r="BX356">
        <v>343.59241281479802</v>
      </c>
      <c r="BY356">
        <v>344.90654793805498</v>
      </c>
      <c r="BZ356">
        <v>345.05138368752</v>
      </c>
      <c r="CA356">
        <v>344.691178933755</v>
      </c>
      <c r="CB356">
        <v>346.67195156047399</v>
      </c>
      <c r="CC356">
        <v>341.47600703759798</v>
      </c>
      <c r="CD356">
        <v>324.73349781301499</v>
      </c>
    </row>
    <row r="357" spans="1:82" x14ac:dyDescent="0.25">
      <c r="A357">
        <v>85.313751668891797</v>
      </c>
      <c r="B357">
        <v>327.343185448182</v>
      </c>
      <c r="C357">
        <v>329.30487391664002</v>
      </c>
      <c r="D357">
        <v>324.00094208112898</v>
      </c>
      <c r="E357">
        <v>330.76964016742801</v>
      </c>
      <c r="F357">
        <v>340.00852541245001</v>
      </c>
      <c r="G357">
        <v>324.10772192697402</v>
      </c>
      <c r="H357">
        <v>333.777167890957</v>
      </c>
      <c r="I357">
        <v>325.29232975070698</v>
      </c>
      <c r="J357">
        <v>328.08822497912701</v>
      </c>
      <c r="K357">
        <v>322.92162125555399</v>
      </c>
      <c r="L357">
        <v>323.63820907794502</v>
      </c>
      <c r="M357">
        <v>319.19856180174702</v>
      </c>
      <c r="N357">
        <v>333.338164020752</v>
      </c>
      <c r="O357">
        <v>330.02138724184903</v>
      </c>
      <c r="P357">
        <v>333.30568395416702</v>
      </c>
      <c r="Q357">
        <v>333.21587780060099</v>
      </c>
      <c r="R357">
        <v>330.10851527256</v>
      </c>
      <c r="S357">
        <v>340.58559451759697</v>
      </c>
      <c r="T357">
        <v>335.702279158164</v>
      </c>
      <c r="U357">
        <v>345.99850692000098</v>
      </c>
      <c r="V357">
        <v>351.60568530291999</v>
      </c>
      <c r="W357">
        <v>342.615990116977</v>
      </c>
      <c r="X357">
        <v>349.67512915488101</v>
      </c>
      <c r="Y357">
        <v>341.14493494476801</v>
      </c>
      <c r="Z357">
        <v>340.28578768753601</v>
      </c>
      <c r="AA357">
        <v>347.58535685310397</v>
      </c>
      <c r="AB357">
        <v>345.816620334091</v>
      </c>
      <c r="AC357">
        <v>344.13111355727398</v>
      </c>
      <c r="AD357">
        <v>339.623978644104</v>
      </c>
      <c r="AE357">
        <v>352.88081220272699</v>
      </c>
      <c r="AF357">
        <v>336.458842361226</v>
      </c>
      <c r="AG357">
        <v>345.25493476424703</v>
      </c>
      <c r="AH357">
        <v>341.99904095511499</v>
      </c>
      <c r="AI357">
        <v>349.30764801706698</v>
      </c>
      <c r="AJ357">
        <v>341.28996993657501</v>
      </c>
      <c r="AK357">
        <v>328.38452646076001</v>
      </c>
      <c r="AL357">
        <v>330.63294107840102</v>
      </c>
      <c r="AM357">
        <v>338.91289053698802</v>
      </c>
      <c r="AN357">
        <v>345.43053092433001</v>
      </c>
      <c r="AO357">
        <v>334.17014043806898</v>
      </c>
      <c r="AP357">
        <v>328.64169157209398</v>
      </c>
      <c r="AQ357">
        <v>335.47334296377699</v>
      </c>
      <c r="AR357">
        <v>344.63515260256298</v>
      </c>
      <c r="AS357">
        <v>333.11402461695502</v>
      </c>
      <c r="AT357">
        <v>339.02592621712</v>
      </c>
      <c r="AU357">
        <v>335.93402889563203</v>
      </c>
      <c r="AV357">
        <v>347.177618327419</v>
      </c>
      <c r="AW357">
        <v>358.11000698872101</v>
      </c>
      <c r="AX357">
        <v>364.93861953925199</v>
      </c>
      <c r="AY357">
        <v>378.07482505132299</v>
      </c>
      <c r="AZ357">
        <v>362.66520718260398</v>
      </c>
      <c r="BA357">
        <v>363.97744128632502</v>
      </c>
      <c r="BB357">
        <v>368.862689268569</v>
      </c>
      <c r="BC357">
        <v>355.85723768343098</v>
      </c>
      <c r="BD357">
        <v>350.18890970934098</v>
      </c>
      <c r="BE357">
        <v>336.06007668776198</v>
      </c>
      <c r="BF357">
        <v>335.77663918267001</v>
      </c>
      <c r="BG357">
        <v>353.19470081657499</v>
      </c>
      <c r="BH357">
        <v>380.38778118298501</v>
      </c>
      <c r="BI357">
        <v>401.711400941455</v>
      </c>
      <c r="BJ357">
        <v>404.831724340199</v>
      </c>
      <c r="BK357">
        <v>408.799684404564</v>
      </c>
      <c r="BL357">
        <v>393.197628542247</v>
      </c>
      <c r="BM357">
        <v>376.86057935927403</v>
      </c>
      <c r="BN357">
        <v>400.84198657268598</v>
      </c>
      <c r="BO357">
        <v>423.16271878828701</v>
      </c>
      <c r="BP357">
        <v>538.49142563340399</v>
      </c>
      <c r="BQ357">
        <v>546.09826110668803</v>
      </c>
      <c r="BR357">
        <v>403.15990694998902</v>
      </c>
      <c r="BS357">
        <v>353.29959395580698</v>
      </c>
      <c r="BT357">
        <v>343.59234669089602</v>
      </c>
      <c r="BU357">
        <v>343.49583918054401</v>
      </c>
      <c r="BV357">
        <v>338.930142788208</v>
      </c>
      <c r="BW357">
        <v>340.12387502958802</v>
      </c>
      <c r="BX357">
        <v>341.30087993673402</v>
      </c>
      <c r="BY357">
        <v>344.33789314182002</v>
      </c>
      <c r="BZ357">
        <v>344.40143375496001</v>
      </c>
      <c r="CA357">
        <v>346.99900258963498</v>
      </c>
      <c r="CB357">
        <v>344.75540732366699</v>
      </c>
      <c r="CC357">
        <v>339.05875554743102</v>
      </c>
      <c r="CD357">
        <v>324.10601251643698</v>
      </c>
    </row>
    <row r="358" spans="1:82" x14ac:dyDescent="0.25">
      <c r="A358">
        <v>85.554072096128095</v>
      </c>
      <c r="B358">
        <v>326.31001528280802</v>
      </c>
      <c r="C358">
        <v>327.029302699374</v>
      </c>
      <c r="D358">
        <v>323.27900207262599</v>
      </c>
      <c r="E358">
        <v>323.59940692727997</v>
      </c>
      <c r="F358">
        <v>334.35497287982901</v>
      </c>
      <c r="G358">
        <v>323.93368280273103</v>
      </c>
      <c r="H358">
        <v>329.40724534040601</v>
      </c>
      <c r="I358">
        <v>322.10597962195101</v>
      </c>
      <c r="J358">
        <v>328.57975074480498</v>
      </c>
      <c r="K358">
        <v>322.57727322945198</v>
      </c>
      <c r="L358">
        <v>322.79014752688698</v>
      </c>
      <c r="M358">
        <v>318.192209764018</v>
      </c>
      <c r="N358">
        <v>331.99407792342998</v>
      </c>
      <c r="O358">
        <v>323.01931323579697</v>
      </c>
      <c r="P358">
        <v>330.88754585560901</v>
      </c>
      <c r="Q358">
        <v>333.15446904974499</v>
      </c>
      <c r="R358">
        <v>330.27728561355701</v>
      </c>
      <c r="S358">
        <v>343.38794695487297</v>
      </c>
      <c r="T358">
        <v>337.23927015288899</v>
      </c>
      <c r="U358">
        <v>345.75882701657298</v>
      </c>
      <c r="V358">
        <v>348.84790074208001</v>
      </c>
      <c r="W358">
        <v>345.22882149711302</v>
      </c>
      <c r="X358">
        <v>348.53668658567801</v>
      </c>
      <c r="Y358">
        <v>338.85555796616399</v>
      </c>
      <c r="Z358">
        <v>338.33197879600903</v>
      </c>
      <c r="AA358">
        <v>347.53518124022702</v>
      </c>
      <c r="AB358">
        <v>344.13303755192601</v>
      </c>
      <c r="AC358">
        <v>341.865712162894</v>
      </c>
      <c r="AD358">
        <v>338.45775069111602</v>
      </c>
      <c r="AE358">
        <v>346.76677503722698</v>
      </c>
      <c r="AF358">
        <v>332.55761588833099</v>
      </c>
      <c r="AG358">
        <v>346.04884333823901</v>
      </c>
      <c r="AH358">
        <v>340.185391693871</v>
      </c>
      <c r="AI358">
        <v>343.093122860682</v>
      </c>
      <c r="AJ358">
        <v>337.66804904598803</v>
      </c>
      <c r="AK358">
        <v>325.07863847134797</v>
      </c>
      <c r="AL358">
        <v>325.385164322462</v>
      </c>
      <c r="AM358">
        <v>333.323089643017</v>
      </c>
      <c r="AN358">
        <v>338.33681638540497</v>
      </c>
      <c r="AO358">
        <v>329.28063000349101</v>
      </c>
      <c r="AP358">
        <v>326.79696262414899</v>
      </c>
      <c r="AQ358">
        <v>329.02574174442702</v>
      </c>
      <c r="AR358">
        <v>345.34061395465801</v>
      </c>
      <c r="AS358">
        <v>333.290433508734</v>
      </c>
      <c r="AT358">
        <v>336.24848687521501</v>
      </c>
      <c r="AU358">
        <v>333.40770984849303</v>
      </c>
      <c r="AV358">
        <v>347.05290005097299</v>
      </c>
      <c r="AW358">
        <v>356.92779518798602</v>
      </c>
      <c r="AX358">
        <v>360.656638656111</v>
      </c>
      <c r="AY358">
        <v>372.614995205669</v>
      </c>
      <c r="AZ358">
        <v>364.79933937740401</v>
      </c>
      <c r="BA358">
        <v>363.13893751318801</v>
      </c>
      <c r="BB358">
        <v>368.034950719915</v>
      </c>
      <c r="BC358">
        <v>357.28845266749403</v>
      </c>
      <c r="BD358">
        <v>351.84888915356697</v>
      </c>
      <c r="BE358">
        <v>337.50733982366899</v>
      </c>
      <c r="BF358">
        <v>335.66542554845302</v>
      </c>
      <c r="BG358">
        <v>352.798793184126</v>
      </c>
      <c r="BH358">
        <v>379.67738610378899</v>
      </c>
      <c r="BI358">
        <v>395.85567051919298</v>
      </c>
      <c r="BJ358">
        <v>399.73802015967101</v>
      </c>
      <c r="BK358">
        <v>399.26588269011103</v>
      </c>
      <c r="BL358">
        <v>386.39186802713402</v>
      </c>
      <c r="BM358">
        <v>371.23175930571699</v>
      </c>
      <c r="BN358">
        <v>388.79155265471002</v>
      </c>
      <c r="BO358">
        <v>407.54705303236699</v>
      </c>
      <c r="BP358">
        <v>508.51048072033001</v>
      </c>
      <c r="BQ358">
        <v>503.72624671832801</v>
      </c>
      <c r="BR358">
        <v>387.08523596712899</v>
      </c>
      <c r="BS358">
        <v>346.32985089756897</v>
      </c>
      <c r="BT358">
        <v>339.779439279835</v>
      </c>
      <c r="BU358">
        <v>342.282794157154</v>
      </c>
      <c r="BV358">
        <v>335.18339287820203</v>
      </c>
      <c r="BW358">
        <v>335.83291673883002</v>
      </c>
      <c r="BX358">
        <v>343.96418606089298</v>
      </c>
      <c r="BY358">
        <v>338.85865678251201</v>
      </c>
      <c r="BZ358">
        <v>343.637514706204</v>
      </c>
      <c r="CA358">
        <v>345.88702777277399</v>
      </c>
      <c r="CB358">
        <v>337.35352984412401</v>
      </c>
      <c r="CC358">
        <v>337.68322535441001</v>
      </c>
      <c r="CD358">
        <v>324.34262608527303</v>
      </c>
    </row>
    <row r="359" spans="1:82" x14ac:dyDescent="0.25">
      <c r="A359">
        <v>85.794392523364394</v>
      </c>
      <c r="B359">
        <v>323.20546306017701</v>
      </c>
      <c r="C359">
        <v>327.71710472774299</v>
      </c>
      <c r="D359">
        <v>321.15538831168698</v>
      </c>
      <c r="E359">
        <v>323.21815382310001</v>
      </c>
      <c r="F359">
        <v>332.18809922030499</v>
      </c>
      <c r="G359">
        <v>324.76121736539801</v>
      </c>
      <c r="H359">
        <v>330.53941535633902</v>
      </c>
      <c r="I359">
        <v>322.70204483875102</v>
      </c>
      <c r="J359">
        <v>329.754865935174</v>
      </c>
      <c r="K359">
        <v>322.132372311707</v>
      </c>
      <c r="L359">
        <v>324.04760757907599</v>
      </c>
      <c r="M359">
        <v>319.46120155894403</v>
      </c>
      <c r="N359">
        <v>330.81879130764497</v>
      </c>
      <c r="O359">
        <v>322.66919526594501</v>
      </c>
      <c r="P359">
        <v>331.861424463454</v>
      </c>
      <c r="Q359">
        <v>332.55735927535699</v>
      </c>
      <c r="R359">
        <v>331.32329070166401</v>
      </c>
      <c r="S359">
        <v>344.68150043022803</v>
      </c>
      <c r="T359">
        <v>338.30056265078798</v>
      </c>
      <c r="U359">
        <v>344.82562915761503</v>
      </c>
      <c r="V359">
        <v>344.88947426611202</v>
      </c>
      <c r="W359">
        <v>342.501669516189</v>
      </c>
      <c r="X359">
        <v>347.33502777207599</v>
      </c>
      <c r="Y359">
        <v>339.60075289901602</v>
      </c>
      <c r="Z359">
        <v>338.01627543307598</v>
      </c>
      <c r="AA359">
        <v>344.36598516685501</v>
      </c>
      <c r="AB359">
        <v>343.59240975152397</v>
      </c>
      <c r="AC359">
        <v>341.39909506004699</v>
      </c>
      <c r="AD359">
        <v>341.24631779654902</v>
      </c>
      <c r="AE359">
        <v>342.36507101960899</v>
      </c>
      <c r="AF359">
        <v>330.078148589259</v>
      </c>
      <c r="AG359">
        <v>343.60960162236103</v>
      </c>
      <c r="AH359">
        <v>337.63015191188202</v>
      </c>
      <c r="AI359">
        <v>340.97518088732801</v>
      </c>
      <c r="AJ359">
        <v>332.70217114644203</v>
      </c>
      <c r="AK359">
        <v>325.32038334688298</v>
      </c>
      <c r="AL359">
        <v>327.32416203461599</v>
      </c>
      <c r="AM359">
        <v>333.83029273453002</v>
      </c>
      <c r="AN359">
        <v>338.25249148388298</v>
      </c>
      <c r="AO359">
        <v>331.79503183984201</v>
      </c>
      <c r="AP359">
        <v>327.75204937211601</v>
      </c>
      <c r="AQ359">
        <v>330.44020824401201</v>
      </c>
      <c r="AR359">
        <v>342.36274160715601</v>
      </c>
      <c r="AS359">
        <v>332.82429796388902</v>
      </c>
      <c r="AT359">
        <v>336.49949285643902</v>
      </c>
      <c r="AU359">
        <v>335.84158222252302</v>
      </c>
      <c r="AV359">
        <v>351.33337950598298</v>
      </c>
      <c r="AW359">
        <v>354.58059788074399</v>
      </c>
      <c r="AX359">
        <v>360.88013674266398</v>
      </c>
      <c r="AY359">
        <v>372.73669159941198</v>
      </c>
      <c r="AZ359">
        <v>367.75092687420499</v>
      </c>
      <c r="BA359">
        <v>363.21405218945699</v>
      </c>
      <c r="BB359">
        <v>362.76235235586</v>
      </c>
      <c r="BC359">
        <v>356.574912109899</v>
      </c>
      <c r="BD359">
        <v>354.05520952547198</v>
      </c>
      <c r="BE359">
        <v>336.87078164147101</v>
      </c>
      <c r="BF359">
        <v>333.96960826408298</v>
      </c>
      <c r="BG359">
        <v>351.326269343516</v>
      </c>
      <c r="BH359">
        <v>376.775615367005</v>
      </c>
      <c r="BI359">
        <v>398.02019543805602</v>
      </c>
      <c r="BJ359">
        <v>397.01816620027398</v>
      </c>
      <c r="BK359">
        <v>394.34279091258901</v>
      </c>
      <c r="BL359">
        <v>381.20569636710599</v>
      </c>
      <c r="BM359">
        <v>372.87186910930001</v>
      </c>
      <c r="BN359">
        <v>388.95838268458601</v>
      </c>
      <c r="BO359">
        <v>399.32021707401702</v>
      </c>
      <c r="BP359">
        <v>504.73156927964601</v>
      </c>
      <c r="BQ359">
        <v>498.795239910482</v>
      </c>
      <c r="BR359">
        <v>386.05525995329998</v>
      </c>
      <c r="BS359">
        <v>345.53466272243401</v>
      </c>
      <c r="BT359">
        <v>338.43174202552598</v>
      </c>
      <c r="BU359">
        <v>340.97293844196099</v>
      </c>
      <c r="BV359">
        <v>335.58946761245898</v>
      </c>
      <c r="BW359">
        <v>336.28470189366402</v>
      </c>
      <c r="BX359">
        <v>342.97678306815902</v>
      </c>
      <c r="BY359">
        <v>340.29309233746199</v>
      </c>
      <c r="BZ359">
        <v>341.909971637853</v>
      </c>
      <c r="CA359">
        <v>345.55450253307203</v>
      </c>
      <c r="CB359">
        <v>334.90031076984201</v>
      </c>
      <c r="CC359">
        <v>336.300558886575</v>
      </c>
      <c r="CD359">
        <v>327.10505556244601</v>
      </c>
    </row>
    <row r="360" spans="1:82" x14ac:dyDescent="0.25">
      <c r="A360">
        <v>86.034712950600806</v>
      </c>
      <c r="B360">
        <v>325.57747804294002</v>
      </c>
      <c r="C360">
        <v>326.71656568239098</v>
      </c>
      <c r="D360">
        <v>325.14182428771602</v>
      </c>
      <c r="E360">
        <v>325.057610774512</v>
      </c>
      <c r="F360">
        <v>332.75086727013502</v>
      </c>
      <c r="G360">
        <v>325.63470215370501</v>
      </c>
      <c r="H360">
        <v>334.36121471640701</v>
      </c>
      <c r="I360">
        <v>321.82582308949799</v>
      </c>
      <c r="J360">
        <v>333.67561905185698</v>
      </c>
      <c r="K360">
        <v>325.02915493368499</v>
      </c>
      <c r="L360">
        <v>324.63387955529601</v>
      </c>
      <c r="M360">
        <v>321.171787813469</v>
      </c>
      <c r="N360">
        <v>331.43815637545703</v>
      </c>
      <c r="O360">
        <v>325.84488533937503</v>
      </c>
      <c r="P360">
        <v>332.72949161371702</v>
      </c>
      <c r="Q360">
        <v>331.632039367174</v>
      </c>
      <c r="R360">
        <v>329.018867729683</v>
      </c>
      <c r="S360">
        <v>344.10645795681103</v>
      </c>
      <c r="T360">
        <v>338.54358446296499</v>
      </c>
      <c r="U360">
        <v>345.58672576808999</v>
      </c>
      <c r="V360">
        <v>344.153513026962</v>
      </c>
      <c r="W360">
        <v>340.99436539016</v>
      </c>
      <c r="X360">
        <v>346.70223631734802</v>
      </c>
      <c r="Y360">
        <v>340.855350621534</v>
      </c>
      <c r="Z360">
        <v>338.47876456708701</v>
      </c>
      <c r="AA360">
        <v>340.77721101471701</v>
      </c>
      <c r="AB360">
        <v>345.36345574393499</v>
      </c>
      <c r="AC360">
        <v>340.95288670755298</v>
      </c>
      <c r="AD360">
        <v>340.55072497898601</v>
      </c>
      <c r="AE360">
        <v>340.09007335183799</v>
      </c>
      <c r="AF360">
        <v>331.34615442975598</v>
      </c>
      <c r="AG360">
        <v>342.26125626110797</v>
      </c>
      <c r="AH360">
        <v>334.22570499053802</v>
      </c>
      <c r="AI360">
        <v>339.80460816905298</v>
      </c>
      <c r="AJ360">
        <v>328.72008076552402</v>
      </c>
      <c r="AK360">
        <v>326.47540990652601</v>
      </c>
      <c r="AL360">
        <v>331.86213882807903</v>
      </c>
      <c r="AM360">
        <v>335.884804772324</v>
      </c>
      <c r="AN360">
        <v>335.65749072759201</v>
      </c>
      <c r="AO360">
        <v>335.39437548726499</v>
      </c>
      <c r="AP360">
        <v>328.94054275432399</v>
      </c>
      <c r="AQ360">
        <v>333.36612851498103</v>
      </c>
      <c r="AR360">
        <v>340.906807776368</v>
      </c>
      <c r="AS360">
        <v>329.96749551987199</v>
      </c>
      <c r="AT360">
        <v>338.07070001952599</v>
      </c>
      <c r="AU360">
        <v>334.63948822357202</v>
      </c>
      <c r="AV360">
        <v>356.726840584672</v>
      </c>
      <c r="AW360">
        <v>353.34214799964298</v>
      </c>
      <c r="AX360">
        <v>364.64567961184099</v>
      </c>
      <c r="AY360">
        <v>375.927714990119</v>
      </c>
      <c r="AZ360">
        <v>367.92631884158101</v>
      </c>
      <c r="BA360">
        <v>369.824431849213</v>
      </c>
      <c r="BB360">
        <v>362.81491733717797</v>
      </c>
      <c r="BC360">
        <v>356.79186762256802</v>
      </c>
      <c r="BD360">
        <v>357.24250370595399</v>
      </c>
      <c r="BE360">
        <v>336.111263479603</v>
      </c>
      <c r="BF360">
        <v>336.06162000933398</v>
      </c>
      <c r="BG360">
        <v>349.77685474111303</v>
      </c>
      <c r="BH360">
        <v>377.04926326984003</v>
      </c>
      <c r="BI360">
        <v>397.22636352280603</v>
      </c>
      <c r="BJ360">
        <v>392.20852978975398</v>
      </c>
      <c r="BK360">
        <v>391.38228048643498</v>
      </c>
      <c r="BL360">
        <v>379.01397767798699</v>
      </c>
      <c r="BM360">
        <v>373.72928075773501</v>
      </c>
      <c r="BN360">
        <v>392.62865987436697</v>
      </c>
      <c r="BO360">
        <v>395.63822173928202</v>
      </c>
      <c r="BP360">
        <v>503.84130160848099</v>
      </c>
      <c r="BQ360">
        <v>496.73914361126498</v>
      </c>
      <c r="BR360">
        <v>387.89998841404599</v>
      </c>
      <c r="BS360">
        <v>346.56339581153298</v>
      </c>
      <c r="BT360">
        <v>337.78844624004898</v>
      </c>
      <c r="BU360">
        <v>339.61723535674503</v>
      </c>
      <c r="BV360">
        <v>338.98845572604603</v>
      </c>
      <c r="BW360">
        <v>336.36083718947702</v>
      </c>
      <c r="BX360">
        <v>340.63557152387301</v>
      </c>
      <c r="BY360">
        <v>342.326743200468</v>
      </c>
      <c r="BZ360">
        <v>341.36890804501297</v>
      </c>
      <c r="CA360">
        <v>343.035205342165</v>
      </c>
      <c r="CB360">
        <v>331.36632046056201</v>
      </c>
      <c r="CC360">
        <v>334.73835824840103</v>
      </c>
      <c r="CD360">
        <v>325.338905217204</v>
      </c>
    </row>
    <row r="361" spans="1:82" x14ac:dyDescent="0.25">
      <c r="A361">
        <v>86.275033377837104</v>
      </c>
      <c r="B361">
        <v>326.46135981527101</v>
      </c>
      <c r="C361">
        <v>324.43195843756899</v>
      </c>
      <c r="D361">
        <v>324.85644059776098</v>
      </c>
      <c r="E361">
        <v>328.64276236306398</v>
      </c>
      <c r="F361">
        <v>331.86728865143198</v>
      </c>
      <c r="G361">
        <v>327.03927181907</v>
      </c>
      <c r="H361">
        <v>335.64102834602102</v>
      </c>
      <c r="I361">
        <v>324.64278159047097</v>
      </c>
      <c r="J361">
        <v>332.59164020501998</v>
      </c>
      <c r="K361">
        <v>322.424651527371</v>
      </c>
      <c r="L361">
        <v>326.20981301902901</v>
      </c>
      <c r="M361">
        <v>324.42799778627602</v>
      </c>
      <c r="N361">
        <v>333.464581844968</v>
      </c>
      <c r="O361">
        <v>329.86053385937402</v>
      </c>
      <c r="P361">
        <v>331.409614106422</v>
      </c>
      <c r="Q361">
        <v>332.45302902302399</v>
      </c>
      <c r="R361">
        <v>330.02670571646001</v>
      </c>
      <c r="S361">
        <v>344.94937081712902</v>
      </c>
      <c r="T361">
        <v>341.04159887671199</v>
      </c>
      <c r="U361">
        <v>343.45631390418703</v>
      </c>
      <c r="V361">
        <v>341.22788839554403</v>
      </c>
      <c r="W361">
        <v>337.20898672246301</v>
      </c>
      <c r="X361">
        <v>338.51928978608998</v>
      </c>
      <c r="Y361">
        <v>340.75493465761798</v>
      </c>
      <c r="Z361">
        <v>339.76396336918799</v>
      </c>
      <c r="AA361">
        <v>337.03376137932599</v>
      </c>
      <c r="AB361">
        <v>344.85393240738699</v>
      </c>
      <c r="AC361">
        <v>336.38927407686299</v>
      </c>
      <c r="AD361">
        <v>341.40908933295702</v>
      </c>
      <c r="AE361">
        <v>340.58109818904097</v>
      </c>
      <c r="AF361">
        <v>334.07305762349398</v>
      </c>
      <c r="AG361">
        <v>339.363986975991</v>
      </c>
      <c r="AH361">
        <v>334.93794110861</v>
      </c>
      <c r="AI361">
        <v>337.27514696673302</v>
      </c>
      <c r="AJ361">
        <v>328.432092782518</v>
      </c>
      <c r="AK361">
        <v>328.75612316758202</v>
      </c>
      <c r="AL361">
        <v>335.190494742542</v>
      </c>
      <c r="AM361">
        <v>336.10009941967598</v>
      </c>
      <c r="AN361">
        <v>337.73445565817701</v>
      </c>
      <c r="AO361">
        <v>340.46458343846098</v>
      </c>
      <c r="AP361">
        <v>329.93237432912201</v>
      </c>
      <c r="AQ361">
        <v>339.69119281714501</v>
      </c>
      <c r="AR361">
        <v>335.05759909125101</v>
      </c>
      <c r="AS361">
        <v>333.45943081873298</v>
      </c>
      <c r="AT361">
        <v>339.65091732632197</v>
      </c>
      <c r="AU361">
        <v>338.72879945817903</v>
      </c>
      <c r="AV361">
        <v>359.804852554783</v>
      </c>
      <c r="AW361">
        <v>351.94199306661102</v>
      </c>
      <c r="AX361">
        <v>376.92859723429802</v>
      </c>
      <c r="AY361">
        <v>379.45485172267502</v>
      </c>
      <c r="AZ361">
        <v>371.26621220266401</v>
      </c>
      <c r="BA361">
        <v>377.20302169954499</v>
      </c>
      <c r="BB361">
        <v>367.27112139422002</v>
      </c>
      <c r="BC361">
        <v>359.78081089167199</v>
      </c>
      <c r="BD361">
        <v>363.77623182832599</v>
      </c>
      <c r="BE361">
        <v>337.73390299617301</v>
      </c>
      <c r="BF361">
        <v>339.48907401507103</v>
      </c>
      <c r="BG361">
        <v>355.40724494556201</v>
      </c>
      <c r="BH361">
        <v>380.2892140006</v>
      </c>
      <c r="BI361">
        <v>395.939506094671</v>
      </c>
      <c r="BJ361">
        <v>395.49870928177199</v>
      </c>
      <c r="BK361">
        <v>386.47861878187302</v>
      </c>
      <c r="BL361">
        <v>381.21598565647997</v>
      </c>
      <c r="BM361">
        <v>371.06184405097099</v>
      </c>
      <c r="BN361">
        <v>391.54623554126499</v>
      </c>
      <c r="BO361">
        <v>393.14470570308902</v>
      </c>
      <c r="BP361">
        <v>501.84172396284498</v>
      </c>
      <c r="BQ361">
        <v>492.20539887175102</v>
      </c>
      <c r="BR361">
        <v>391.73278417715699</v>
      </c>
      <c r="BS361">
        <v>348.47482824423901</v>
      </c>
      <c r="BT361">
        <v>339.14139986358902</v>
      </c>
      <c r="BU361">
        <v>338.072086791733</v>
      </c>
      <c r="BV361">
        <v>340.09160880617497</v>
      </c>
      <c r="BW361">
        <v>340.68563729262701</v>
      </c>
      <c r="BX361">
        <v>339.37810851151397</v>
      </c>
      <c r="BY361">
        <v>340.38576902352099</v>
      </c>
      <c r="BZ361">
        <v>340.717065519914</v>
      </c>
      <c r="CA361">
        <v>342.23972754681802</v>
      </c>
      <c r="CB361">
        <v>327.53126031951098</v>
      </c>
      <c r="CC361">
        <v>335.42364708984297</v>
      </c>
      <c r="CD361">
        <v>324.00119517664501</v>
      </c>
    </row>
    <row r="362" spans="1:82" x14ac:dyDescent="0.25">
      <c r="A362">
        <v>86.515353805073403</v>
      </c>
      <c r="B362">
        <v>329.21439152010203</v>
      </c>
      <c r="C362">
        <v>329.15136843801599</v>
      </c>
      <c r="D362">
        <v>322.46617062816</v>
      </c>
      <c r="E362">
        <v>326.18845239036</v>
      </c>
      <c r="F362">
        <v>328.470309105838</v>
      </c>
      <c r="G362">
        <v>327.80889772362701</v>
      </c>
      <c r="H362">
        <v>333.65044311226097</v>
      </c>
      <c r="I362">
        <v>322.74919901700503</v>
      </c>
      <c r="J362">
        <v>329.716882819739</v>
      </c>
      <c r="K362">
        <v>325.533660626862</v>
      </c>
      <c r="L362">
        <v>328.19022200907398</v>
      </c>
      <c r="M362">
        <v>326.96439058437898</v>
      </c>
      <c r="N362">
        <v>333.38693281937901</v>
      </c>
      <c r="O362">
        <v>331.31785164527997</v>
      </c>
      <c r="P362">
        <v>331.81811189445199</v>
      </c>
      <c r="Q362">
        <v>325.54128963523101</v>
      </c>
      <c r="R362">
        <v>331.09049465053602</v>
      </c>
      <c r="S362">
        <v>342.06493826139501</v>
      </c>
      <c r="T362">
        <v>345.56118446190197</v>
      </c>
      <c r="U362">
        <v>337.76800094392001</v>
      </c>
      <c r="V362">
        <v>341.19913973731099</v>
      </c>
      <c r="W362">
        <v>338.75115197815398</v>
      </c>
      <c r="X362">
        <v>340.87982261014997</v>
      </c>
      <c r="Y362">
        <v>338.10879832535301</v>
      </c>
      <c r="Z362">
        <v>343.76116188325801</v>
      </c>
      <c r="AA362">
        <v>343.35206354266001</v>
      </c>
      <c r="AB362">
        <v>341.674411567699</v>
      </c>
      <c r="AC362">
        <v>336.75733800912002</v>
      </c>
      <c r="AD362">
        <v>343.672059374838</v>
      </c>
      <c r="AE362">
        <v>339.506348920346</v>
      </c>
      <c r="AF362">
        <v>335.33904966213203</v>
      </c>
      <c r="AG362">
        <v>336.27910133689801</v>
      </c>
      <c r="AH362">
        <v>334.83617909364699</v>
      </c>
      <c r="AI362">
        <v>338.83800530567902</v>
      </c>
      <c r="AJ362">
        <v>327.54451263133501</v>
      </c>
      <c r="AK362">
        <v>332.14743422421498</v>
      </c>
      <c r="AL362">
        <v>341.83213557604103</v>
      </c>
      <c r="AM362">
        <v>338.57324500073599</v>
      </c>
      <c r="AN362">
        <v>336.209411915072</v>
      </c>
      <c r="AO362">
        <v>343.16329065459399</v>
      </c>
      <c r="AP362">
        <v>327.71254803386699</v>
      </c>
      <c r="AQ362">
        <v>346.51331228029602</v>
      </c>
      <c r="AR362">
        <v>334.55037598317301</v>
      </c>
      <c r="AS362">
        <v>334.73393263509399</v>
      </c>
      <c r="AT362">
        <v>337.90578030646799</v>
      </c>
      <c r="AU362">
        <v>337.92865538502701</v>
      </c>
      <c r="AV362">
        <v>364.21101307427199</v>
      </c>
      <c r="AW362">
        <v>359.37161719581798</v>
      </c>
      <c r="AX362">
        <v>376.11824982253199</v>
      </c>
      <c r="AY362">
        <v>383.500550403185</v>
      </c>
      <c r="AZ362">
        <v>373.22286167802702</v>
      </c>
      <c r="BA362">
        <v>389.51193070352701</v>
      </c>
      <c r="BB362">
        <v>380.709129030832</v>
      </c>
      <c r="BC362">
        <v>366.94491345300298</v>
      </c>
      <c r="BD362">
        <v>377.739187510259</v>
      </c>
      <c r="BE362">
        <v>340.29654038070203</v>
      </c>
      <c r="BF362">
        <v>338.65156035316301</v>
      </c>
      <c r="BG362">
        <v>358.376467747069</v>
      </c>
      <c r="BH362">
        <v>375.50074874959603</v>
      </c>
      <c r="BI362">
        <v>397.98852441828598</v>
      </c>
      <c r="BJ362">
        <v>394.41767282987502</v>
      </c>
      <c r="BK362">
        <v>376.42465069513099</v>
      </c>
      <c r="BL362">
        <v>379.57388553924801</v>
      </c>
      <c r="BM362">
        <v>372.12383409997898</v>
      </c>
      <c r="BN362">
        <v>382.72105321491301</v>
      </c>
      <c r="BO362">
        <v>384.94951685266199</v>
      </c>
      <c r="BP362">
        <v>468.84137026122698</v>
      </c>
      <c r="BQ362">
        <v>468.21556162317</v>
      </c>
      <c r="BR362">
        <v>386.88195229834997</v>
      </c>
      <c r="BS362">
        <v>350.959597804449</v>
      </c>
      <c r="BT362">
        <v>343.59462174949198</v>
      </c>
      <c r="BU362">
        <v>340.62941543783302</v>
      </c>
      <c r="BV362">
        <v>335.626963913564</v>
      </c>
      <c r="BW362">
        <v>340.84504053072499</v>
      </c>
      <c r="BX362">
        <v>343.35638184210802</v>
      </c>
      <c r="BY362">
        <v>337.64243691858798</v>
      </c>
      <c r="BZ362">
        <v>335.96030707985</v>
      </c>
      <c r="CA362">
        <v>341.505854543655</v>
      </c>
      <c r="CB362">
        <v>329.78878726106399</v>
      </c>
      <c r="CC362">
        <v>335.81589059110098</v>
      </c>
      <c r="CD362">
        <v>327.65631577097099</v>
      </c>
    </row>
    <row r="363" spans="1:82" x14ac:dyDescent="0.25">
      <c r="A363">
        <v>86.755674232309701</v>
      </c>
      <c r="B363">
        <v>330.41977995769901</v>
      </c>
      <c r="C363">
        <v>329.17349866031799</v>
      </c>
      <c r="D363">
        <v>319.24331511599303</v>
      </c>
      <c r="E363">
        <v>324.93075681473402</v>
      </c>
      <c r="F363">
        <v>327.20604691037499</v>
      </c>
      <c r="G363">
        <v>326.07771467843901</v>
      </c>
      <c r="H363">
        <v>330.95490360118401</v>
      </c>
      <c r="I363">
        <v>323.66714570571702</v>
      </c>
      <c r="J363">
        <v>327.76247245824101</v>
      </c>
      <c r="K363">
        <v>325.041363148644</v>
      </c>
      <c r="L363">
        <v>328.23065602522797</v>
      </c>
      <c r="M363">
        <v>329.14734809696898</v>
      </c>
      <c r="N363">
        <v>329.85401257956198</v>
      </c>
      <c r="O363">
        <v>332.046406593558</v>
      </c>
      <c r="P363">
        <v>329.75351675498598</v>
      </c>
      <c r="Q363">
        <v>321.31004780311798</v>
      </c>
      <c r="R363">
        <v>327.87771130019001</v>
      </c>
      <c r="S363">
        <v>338.14440088884197</v>
      </c>
      <c r="T363">
        <v>347.22958864776803</v>
      </c>
      <c r="U363">
        <v>338.18146791085201</v>
      </c>
      <c r="V363">
        <v>338.44539918115402</v>
      </c>
      <c r="W363">
        <v>335.94266846135997</v>
      </c>
      <c r="X363">
        <v>340.53649088587298</v>
      </c>
      <c r="Y363">
        <v>336.24622124177898</v>
      </c>
      <c r="Z363">
        <v>344.19291793040099</v>
      </c>
      <c r="AA363">
        <v>341.71055392292902</v>
      </c>
      <c r="AB363">
        <v>339.52788564746697</v>
      </c>
      <c r="AC363">
        <v>337.463808790916</v>
      </c>
      <c r="AD363">
        <v>341.72648353479099</v>
      </c>
      <c r="AE363">
        <v>338.93591071842201</v>
      </c>
      <c r="AF363">
        <v>334.951945489004</v>
      </c>
      <c r="AG363">
        <v>334.39022626813102</v>
      </c>
      <c r="AH363">
        <v>330.446568581549</v>
      </c>
      <c r="AI363">
        <v>340.63291439639499</v>
      </c>
      <c r="AJ363">
        <v>328.39791513482402</v>
      </c>
      <c r="AK363">
        <v>331.54407776140602</v>
      </c>
      <c r="AL363">
        <v>343.98666228072</v>
      </c>
      <c r="AM363">
        <v>338.44556781090898</v>
      </c>
      <c r="AN363">
        <v>333.19454720569303</v>
      </c>
      <c r="AO363">
        <v>338.88136684427099</v>
      </c>
      <c r="AP363">
        <v>325.77325234843897</v>
      </c>
      <c r="AQ363">
        <v>351.255327062221</v>
      </c>
      <c r="AR363">
        <v>329.20897245243401</v>
      </c>
      <c r="AS363">
        <v>334.17692934019999</v>
      </c>
      <c r="AT363">
        <v>337.20066681208402</v>
      </c>
      <c r="AU363">
        <v>339.46137577279399</v>
      </c>
      <c r="AV363">
        <v>367.73497583188902</v>
      </c>
      <c r="AW363">
        <v>362.41477504084099</v>
      </c>
      <c r="AX363">
        <v>379.736413561257</v>
      </c>
      <c r="AY363">
        <v>385.19918765958801</v>
      </c>
      <c r="AZ363">
        <v>377.10102774297297</v>
      </c>
      <c r="BA363">
        <v>391.29253687285598</v>
      </c>
      <c r="BB363">
        <v>385.85561445799902</v>
      </c>
      <c r="BC363">
        <v>369.69789185021699</v>
      </c>
      <c r="BD363">
        <v>382.35258299642902</v>
      </c>
      <c r="BE363">
        <v>338.759373095429</v>
      </c>
      <c r="BF363">
        <v>340.169962837794</v>
      </c>
      <c r="BG363">
        <v>357.03287448379302</v>
      </c>
      <c r="BH363">
        <v>368.43927627168</v>
      </c>
      <c r="BI363">
        <v>401.41627539321303</v>
      </c>
      <c r="BJ363">
        <v>389.68959246531199</v>
      </c>
      <c r="BK363">
        <v>370.67445026999297</v>
      </c>
      <c r="BL363">
        <v>376.72949379089903</v>
      </c>
      <c r="BM363">
        <v>370.99883859308102</v>
      </c>
      <c r="BN363">
        <v>377.63805155167199</v>
      </c>
      <c r="BO363">
        <v>378.83779005486002</v>
      </c>
      <c r="BP363">
        <v>438.69665959698699</v>
      </c>
      <c r="BQ363">
        <v>440.125398603441</v>
      </c>
      <c r="BR363">
        <v>385.085695632333</v>
      </c>
      <c r="BS363">
        <v>348.63348061575601</v>
      </c>
      <c r="BT363">
        <v>345.45463888414298</v>
      </c>
      <c r="BU363">
        <v>341.78745502196398</v>
      </c>
      <c r="BV363">
        <v>330.94686356309398</v>
      </c>
      <c r="BW363">
        <v>343.55009430940999</v>
      </c>
      <c r="BX363">
        <v>340.388019217737</v>
      </c>
      <c r="BY363">
        <v>334.70536877318199</v>
      </c>
      <c r="BZ363">
        <v>332.736322311447</v>
      </c>
      <c r="CA363">
        <v>336.56641435838901</v>
      </c>
      <c r="CB363">
        <v>333.90431399653102</v>
      </c>
      <c r="CC363">
        <v>339.49102800789302</v>
      </c>
      <c r="CD363">
        <v>325.36794172719402</v>
      </c>
    </row>
    <row r="364" spans="1:82" x14ac:dyDescent="0.25">
      <c r="A364">
        <v>86.995994659546</v>
      </c>
      <c r="B364">
        <v>330.27589502408</v>
      </c>
      <c r="C364">
        <v>328.94098235861998</v>
      </c>
      <c r="D364">
        <v>319.11442173099903</v>
      </c>
      <c r="E364">
        <v>324.80936256124801</v>
      </c>
      <c r="F364">
        <v>326.80316776630599</v>
      </c>
      <c r="G364">
        <v>326.05162708003701</v>
      </c>
      <c r="H364">
        <v>330.824317203026</v>
      </c>
      <c r="I364">
        <v>323.533298955833</v>
      </c>
      <c r="J364">
        <v>327.70865556351902</v>
      </c>
      <c r="K364">
        <v>324.91446085103797</v>
      </c>
      <c r="L364">
        <v>328.003186471427</v>
      </c>
      <c r="M364">
        <v>329.01273948162401</v>
      </c>
      <c r="N364">
        <v>329.65625870872901</v>
      </c>
      <c r="O364">
        <v>331.87574175810499</v>
      </c>
      <c r="P364">
        <v>329.59234790694802</v>
      </c>
      <c r="Q364">
        <v>321.318367928584</v>
      </c>
      <c r="R364">
        <v>327.79379665398699</v>
      </c>
      <c r="S364">
        <v>338.01755694647301</v>
      </c>
      <c r="T364">
        <v>347.047584016683</v>
      </c>
      <c r="U364">
        <v>337.95220565852298</v>
      </c>
      <c r="V364">
        <v>338.361436134332</v>
      </c>
      <c r="W364">
        <v>335.80825218245297</v>
      </c>
      <c r="X364">
        <v>340.42070358631901</v>
      </c>
      <c r="Y364">
        <v>336.08454968291198</v>
      </c>
      <c r="Z364">
        <v>344.00837114293</v>
      </c>
      <c r="AA364">
        <v>341.46460020522102</v>
      </c>
      <c r="AB364">
        <v>339.497810474262</v>
      </c>
      <c r="AC364">
        <v>337.40661766793397</v>
      </c>
      <c r="AD364">
        <v>341.67268344871201</v>
      </c>
      <c r="AE364">
        <v>338.75857109881503</v>
      </c>
      <c r="AF364">
        <v>334.66510642176502</v>
      </c>
      <c r="AG364">
        <v>334.22157804479502</v>
      </c>
      <c r="AH364">
        <v>330.25970565997699</v>
      </c>
      <c r="AI364">
        <v>340.27566792558798</v>
      </c>
      <c r="AJ364">
        <v>328.28144846955797</v>
      </c>
      <c r="AK364">
        <v>331.215124188696</v>
      </c>
      <c r="AL364">
        <v>343.83271699239702</v>
      </c>
      <c r="AM364">
        <v>338.38078806959197</v>
      </c>
      <c r="AN364">
        <v>332.952606392196</v>
      </c>
      <c r="AO364">
        <v>338.80288858232399</v>
      </c>
      <c r="AP364">
        <v>325.86704910924101</v>
      </c>
      <c r="AQ364">
        <v>351.03900669322502</v>
      </c>
      <c r="AR364">
        <v>328.97770488825603</v>
      </c>
      <c r="AS364">
        <v>334.05365008731002</v>
      </c>
      <c r="AT364">
        <v>336.96811737739699</v>
      </c>
      <c r="AU364">
        <v>339.31216949587002</v>
      </c>
      <c r="AV364">
        <v>367.58635330492399</v>
      </c>
      <c r="AW364">
        <v>362.302574644495</v>
      </c>
      <c r="AX364">
        <v>379.68630046863802</v>
      </c>
      <c r="AY364">
        <v>385.06097259200101</v>
      </c>
      <c r="AZ364">
        <v>376.80034412935498</v>
      </c>
      <c r="BA364">
        <v>390.93970702490901</v>
      </c>
      <c r="BB364">
        <v>385.59834494672998</v>
      </c>
      <c r="BC364">
        <v>369.38009140971701</v>
      </c>
      <c r="BD364">
        <v>381.99667558778299</v>
      </c>
      <c r="BE364">
        <v>338.77101124252101</v>
      </c>
      <c r="BF364">
        <v>339.98846065493001</v>
      </c>
      <c r="BG364">
        <v>357.08662837759903</v>
      </c>
      <c r="BH364">
        <v>368.36811898417801</v>
      </c>
      <c r="BI364">
        <v>401.30280612746901</v>
      </c>
      <c r="BJ364">
        <v>389.52058318230797</v>
      </c>
      <c r="BK364">
        <v>370.71194508147801</v>
      </c>
      <c r="BL364">
        <v>376.66657285547097</v>
      </c>
      <c r="BM364">
        <v>370.84172196531699</v>
      </c>
      <c r="BN364">
        <v>377.53204093568598</v>
      </c>
      <c r="BO364">
        <v>378.70790001597101</v>
      </c>
      <c r="BP364">
        <v>438.27898063539999</v>
      </c>
      <c r="BQ364">
        <v>439.76582978327201</v>
      </c>
      <c r="BR364">
        <v>384.69414109051502</v>
      </c>
      <c r="BS364">
        <v>348.56202809318199</v>
      </c>
      <c r="BT364">
        <v>345.357754979719</v>
      </c>
      <c r="BU364">
        <v>341.81822839818801</v>
      </c>
      <c r="BV364">
        <v>331.05472628377203</v>
      </c>
      <c r="BW364">
        <v>343.41438244437802</v>
      </c>
      <c r="BX364">
        <v>340.210163158402</v>
      </c>
      <c r="BY364">
        <v>334.63155205888597</v>
      </c>
      <c r="BZ364">
        <v>332.54777479017503</v>
      </c>
      <c r="CA364">
        <v>336.43421727009201</v>
      </c>
      <c r="CB364">
        <v>333.85208185749201</v>
      </c>
      <c r="CC364">
        <v>339.23086187924901</v>
      </c>
      <c r="CD364">
        <v>325.503385920651</v>
      </c>
    </row>
    <row r="365" spans="1:82" x14ac:dyDescent="0.25">
      <c r="A365">
        <v>87.236315086782298</v>
      </c>
      <c r="B365">
        <v>328.181638843484</v>
      </c>
      <c r="C365">
        <v>326.09797997492399</v>
      </c>
      <c r="D365">
        <v>319.09753009387998</v>
      </c>
      <c r="E365">
        <v>324.984543073613</v>
      </c>
      <c r="F365">
        <v>324.06260519640699</v>
      </c>
      <c r="G365">
        <v>324.77569840277698</v>
      </c>
      <c r="H365">
        <v>329.55041212487703</v>
      </c>
      <c r="I365">
        <v>322.14047049389399</v>
      </c>
      <c r="J365">
        <v>326.54931480652601</v>
      </c>
      <c r="K365">
        <v>323.53937601430403</v>
      </c>
      <c r="L365">
        <v>324.99849639609198</v>
      </c>
      <c r="M365">
        <v>328.76832173955802</v>
      </c>
      <c r="N365">
        <v>327.63683471235299</v>
      </c>
      <c r="O365">
        <v>328.270067092771</v>
      </c>
      <c r="P365">
        <v>329.715322678863</v>
      </c>
      <c r="Q365">
        <v>322.38135254751802</v>
      </c>
      <c r="R365">
        <v>326.35565606724202</v>
      </c>
      <c r="S365">
        <v>336.226987993992</v>
      </c>
      <c r="T365">
        <v>343.82558355416501</v>
      </c>
      <c r="U365">
        <v>338.05169725572199</v>
      </c>
      <c r="V365">
        <v>339.09484672220998</v>
      </c>
      <c r="W365">
        <v>334.87852713543799</v>
      </c>
      <c r="X365">
        <v>338.38673540927402</v>
      </c>
      <c r="Y365">
        <v>336.168744829297</v>
      </c>
      <c r="Z365">
        <v>344.17439148021799</v>
      </c>
      <c r="AA365">
        <v>338.08228315604998</v>
      </c>
      <c r="AB365">
        <v>340.20529967672599</v>
      </c>
      <c r="AC365">
        <v>335.06310623786698</v>
      </c>
      <c r="AD365">
        <v>340.05875693932501</v>
      </c>
      <c r="AE365">
        <v>338.11634068892999</v>
      </c>
      <c r="AF365">
        <v>334.65618079397501</v>
      </c>
      <c r="AG365">
        <v>334.83805574120498</v>
      </c>
      <c r="AH365">
        <v>330.83966343800199</v>
      </c>
      <c r="AI365">
        <v>335.50952848056397</v>
      </c>
      <c r="AJ365">
        <v>330.79883332756202</v>
      </c>
      <c r="AK365">
        <v>331.45571753898298</v>
      </c>
      <c r="AL365">
        <v>342.445639312906</v>
      </c>
      <c r="AM365">
        <v>338.42509238056402</v>
      </c>
      <c r="AN365">
        <v>331.684971964201</v>
      </c>
      <c r="AO365">
        <v>340.07048686112199</v>
      </c>
      <c r="AP365">
        <v>325.26278577617597</v>
      </c>
      <c r="AQ365">
        <v>349.504969883473</v>
      </c>
      <c r="AR365">
        <v>326.33111814086601</v>
      </c>
      <c r="AS365">
        <v>332.010179756139</v>
      </c>
      <c r="AT365">
        <v>336.49892596031299</v>
      </c>
      <c r="AU365">
        <v>339.63820611872001</v>
      </c>
      <c r="AV365">
        <v>366.54153118947698</v>
      </c>
      <c r="AW365">
        <v>363.48412122150398</v>
      </c>
      <c r="AX365">
        <v>379.28035852458902</v>
      </c>
      <c r="AY365">
        <v>382.30688355657702</v>
      </c>
      <c r="AZ365">
        <v>372.554369621923</v>
      </c>
      <c r="BA365">
        <v>389.892349463139</v>
      </c>
      <c r="BB365">
        <v>385.01628611960001</v>
      </c>
      <c r="BC365">
        <v>369.14505132610799</v>
      </c>
      <c r="BD365">
        <v>377.68811200937103</v>
      </c>
      <c r="BE365">
        <v>338.02124979577502</v>
      </c>
      <c r="BF365">
        <v>336.44228956789601</v>
      </c>
      <c r="BG365">
        <v>356.54479597264702</v>
      </c>
      <c r="BH365">
        <v>366.40960853960598</v>
      </c>
      <c r="BI365">
        <v>398.35352892942097</v>
      </c>
      <c r="BJ365">
        <v>388.58553923264901</v>
      </c>
      <c r="BK365">
        <v>369.43824022299202</v>
      </c>
      <c r="BL365">
        <v>376.180122185301</v>
      </c>
      <c r="BM365">
        <v>369.36716354500601</v>
      </c>
      <c r="BN365">
        <v>373.81931271509501</v>
      </c>
      <c r="BO365">
        <v>380.72305464234302</v>
      </c>
      <c r="BP365">
        <v>434.39025829845298</v>
      </c>
      <c r="BQ365">
        <v>432.52571183598297</v>
      </c>
      <c r="BR365">
        <v>382.97634618148902</v>
      </c>
      <c r="BS365">
        <v>345.78777176484499</v>
      </c>
      <c r="BT365">
        <v>346.15960932290301</v>
      </c>
      <c r="BU365">
        <v>341.66306637922997</v>
      </c>
      <c r="BV365">
        <v>332.18926104260402</v>
      </c>
      <c r="BW365">
        <v>342.54940649705202</v>
      </c>
      <c r="BX365">
        <v>339.396088299339</v>
      </c>
      <c r="BY365">
        <v>335.364056727753</v>
      </c>
      <c r="BZ365">
        <v>331.83487944377401</v>
      </c>
      <c r="CA365">
        <v>336.15389006206198</v>
      </c>
      <c r="CB365">
        <v>334.09440564597497</v>
      </c>
      <c r="CC365">
        <v>338.99481183434602</v>
      </c>
      <c r="CD365">
        <v>322.01642036430297</v>
      </c>
    </row>
    <row r="366" spans="1:82" x14ac:dyDescent="0.25">
      <c r="A366">
        <v>87.476635514018696</v>
      </c>
      <c r="B366">
        <v>325.09562512888601</v>
      </c>
      <c r="C366">
        <v>324.126261998465</v>
      </c>
      <c r="D366">
        <v>320.78666191020397</v>
      </c>
      <c r="E366">
        <v>330.32825051936601</v>
      </c>
      <c r="F366">
        <v>321.666621470699</v>
      </c>
      <c r="G366">
        <v>322.52246942324899</v>
      </c>
      <c r="H366">
        <v>326.25619256869197</v>
      </c>
      <c r="I366">
        <v>317.84680274387301</v>
      </c>
      <c r="J366">
        <v>324.24071180243698</v>
      </c>
      <c r="K366">
        <v>321.94902230571603</v>
      </c>
      <c r="L366">
        <v>323.08339678407299</v>
      </c>
      <c r="M366">
        <v>328.95708033294801</v>
      </c>
      <c r="N366">
        <v>327.02048780147999</v>
      </c>
      <c r="O366">
        <v>327.55697076558999</v>
      </c>
      <c r="P366">
        <v>328.275011685398</v>
      </c>
      <c r="Q366">
        <v>325.19910974215202</v>
      </c>
      <c r="R366">
        <v>323.19154840818902</v>
      </c>
      <c r="S366">
        <v>338.34202552673599</v>
      </c>
      <c r="T366">
        <v>341.223002233199</v>
      </c>
      <c r="U366">
        <v>334.88753016301098</v>
      </c>
      <c r="V366">
        <v>345.10152404387401</v>
      </c>
      <c r="W366">
        <v>338.599802282285</v>
      </c>
      <c r="X366">
        <v>336.80106547098899</v>
      </c>
      <c r="Y366">
        <v>336.05635903508102</v>
      </c>
      <c r="Z366">
        <v>340.27663954725699</v>
      </c>
      <c r="AA366">
        <v>334.24725170875598</v>
      </c>
      <c r="AB366">
        <v>338.41514014488001</v>
      </c>
      <c r="AC366">
        <v>331.15003645304802</v>
      </c>
      <c r="AD366">
        <v>332.54330955542201</v>
      </c>
      <c r="AE366">
        <v>343.51710997529102</v>
      </c>
      <c r="AF366">
        <v>333.16367698876502</v>
      </c>
      <c r="AG366">
        <v>337.28348441927398</v>
      </c>
      <c r="AH366">
        <v>335.937779413957</v>
      </c>
      <c r="AI366">
        <v>334.48603524528801</v>
      </c>
      <c r="AJ366">
        <v>332.668576011097</v>
      </c>
      <c r="AK366">
        <v>329.73736312580502</v>
      </c>
      <c r="AL366">
        <v>339.59554285317898</v>
      </c>
      <c r="AM366">
        <v>341.33655608737001</v>
      </c>
      <c r="AN366">
        <v>334.27613161403701</v>
      </c>
      <c r="AO366">
        <v>339.93559479429001</v>
      </c>
      <c r="AP366">
        <v>323.34382841849401</v>
      </c>
      <c r="AQ366">
        <v>344.52003580891397</v>
      </c>
      <c r="AR366">
        <v>327.87496746797399</v>
      </c>
      <c r="AS366">
        <v>333.533292073327</v>
      </c>
      <c r="AT366">
        <v>334.51466746266698</v>
      </c>
      <c r="AU366">
        <v>347.52213894840799</v>
      </c>
      <c r="AV366">
        <v>362.25286421425199</v>
      </c>
      <c r="AW366">
        <v>373.59577191011601</v>
      </c>
      <c r="AX366">
        <v>376.73405632251303</v>
      </c>
      <c r="AY366">
        <v>383.45632853460597</v>
      </c>
      <c r="AZ366">
        <v>370.90369822922298</v>
      </c>
      <c r="BA366">
        <v>389.78470181914201</v>
      </c>
      <c r="BB366">
        <v>388.23440060232298</v>
      </c>
      <c r="BC366">
        <v>375.859257874023</v>
      </c>
      <c r="BD366">
        <v>379.849323683389</v>
      </c>
      <c r="BE366">
        <v>336.63681215152502</v>
      </c>
      <c r="BF366">
        <v>334.65639628616799</v>
      </c>
      <c r="BG366">
        <v>356.33551036989098</v>
      </c>
      <c r="BH366">
        <v>366.64157856853598</v>
      </c>
      <c r="BI366">
        <v>393.52541353841798</v>
      </c>
      <c r="BJ366">
        <v>391.84769079597498</v>
      </c>
      <c r="BK366">
        <v>368.35154046617299</v>
      </c>
      <c r="BL366">
        <v>373.354548019503</v>
      </c>
      <c r="BM366">
        <v>363.975734943985</v>
      </c>
      <c r="BN366">
        <v>366.73543353563298</v>
      </c>
      <c r="BO366">
        <v>385.32659764081802</v>
      </c>
      <c r="BP366">
        <v>430.07093449600399</v>
      </c>
      <c r="BQ366">
        <v>426.50545250434601</v>
      </c>
      <c r="BR366">
        <v>380.80601902298599</v>
      </c>
      <c r="BS366">
        <v>346.32309677776999</v>
      </c>
      <c r="BT366">
        <v>343.62331824620099</v>
      </c>
      <c r="BU366">
        <v>339.78154812934599</v>
      </c>
      <c r="BV366">
        <v>332.10667560653798</v>
      </c>
      <c r="BW366">
        <v>342.61116771615599</v>
      </c>
      <c r="BX366">
        <v>340.18648339875602</v>
      </c>
      <c r="BY366">
        <v>332.54853791336899</v>
      </c>
      <c r="BZ366">
        <v>330.28049458885903</v>
      </c>
      <c r="CA366">
        <v>334.72406023083897</v>
      </c>
      <c r="CB366">
        <v>335.651588086375</v>
      </c>
      <c r="CC366">
        <v>340.88608086227299</v>
      </c>
      <c r="CD366">
        <v>320.55045346922998</v>
      </c>
    </row>
    <row r="367" spans="1:82" x14ac:dyDescent="0.25">
      <c r="A367">
        <v>87.716955941254994</v>
      </c>
      <c r="B367">
        <v>322.16612634949797</v>
      </c>
      <c r="C367">
        <v>322.92785922407</v>
      </c>
      <c r="D367">
        <v>324.28997991189698</v>
      </c>
      <c r="E367">
        <v>334.38797202887503</v>
      </c>
      <c r="F367">
        <v>325.378500745412</v>
      </c>
      <c r="G367">
        <v>322.12453579300598</v>
      </c>
      <c r="H367">
        <v>321.85365058453903</v>
      </c>
      <c r="I367">
        <v>313.76737739867798</v>
      </c>
      <c r="J367">
        <v>326.882492781444</v>
      </c>
      <c r="K367">
        <v>323.40746523155502</v>
      </c>
      <c r="L367">
        <v>322.25104493461401</v>
      </c>
      <c r="M367">
        <v>325.45630250454099</v>
      </c>
      <c r="N367">
        <v>326.41701178236201</v>
      </c>
      <c r="O367">
        <v>325.07280766124501</v>
      </c>
      <c r="P367">
        <v>324.439725713428</v>
      </c>
      <c r="Q367">
        <v>330.22730660795202</v>
      </c>
      <c r="R367">
        <v>320.75106803175498</v>
      </c>
      <c r="S367">
        <v>338.08493195808001</v>
      </c>
      <c r="T367">
        <v>337.80216362919498</v>
      </c>
      <c r="U367">
        <v>335.76202956662797</v>
      </c>
      <c r="V367">
        <v>352.87466318193702</v>
      </c>
      <c r="W367">
        <v>342.926304616474</v>
      </c>
      <c r="X367">
        <v>343.08732752389</v>
      </c>
      <c r="Y367">
        <v>340.48851388030897</v>
      </c>
      <c r="Z367">
        <v>341.16820330437201</v>
      </c>
      <c r="AA367">
        <v>331.69104887160302</v>
      </c>
      <c r="AB367">
        <v>334.99118545838502</v>
      </c>
      <c r="AC367">
        <v>335.49124597932098</v>
      </c>
      <c r="AD367">
        <v>326.471214520773</v>
      </c>
      <c r="AE367">
        <v>343.41765655851299</v>
      </c>
      <c r="AF367">
        <v>333.66738937712199</v>
      </c>
      <c r="AG367">
        <v>336.727154603489</v>
      </c>
      <c r="AH367">
        <v>335.914238533841</v>
      </c>
      <c r="AI367">
        <v>334.75000041134598</v>
      </c>
      <c r="AJ367">
        <v>335.94467168568599</v>
      </c>
      <c r="AK367">
        <v>328.17315854534297</v>
      </c>
      <c r="AL367">
        <v>337.32255252876701</v>
      </c>
      <c r="AM367">
        <v>347.191354071597</v>
      </c>
      <c r="AN367">
        <v>339.13501787282797</v>
      </c>
      <c r="AO367">
        <v>342.967871537154</v>
      </c>
      <c r="AP367">
        <v>324.69566535818399</v>
      </c>
      <c r="AQ367">
        <v>338.33902713995599</v>
      </c>
      <c r="AR367">
        <v>332.700856130452</v>
      </c>
      <c r="AS367">
        <v>335.72820279212101</v>
      </c>
      <c r="AT367">
        <v>334.46662058288399</v>
      </c>
      <c r="AU367">
        <v>352.367392528057</v>
      </c>
      <c r="AV367">
        <v>372.62782985270201</v>
      </c>
      <c r="AW367">
        <v>386.85593778277899</v>
      </c>
      <c r="AX367">
        <v>391.071761229267</v>
      </c>
      <c r="AY367">
        <v>390.83687460073401</v>
      </c>
      <c r="AZ367">
        <v>385.07512149393398</v>
      </c>
      <c r="BA367">
        <v>410.58954276935901</v>
      </c>
      <c r="BB367">
        <v>405.89657401410699</v>
      </c>
      <c r="BC367">
        <v>390.39267944115198</v>
      </c>
      <c r="BD367">
        <v>404.86290067466302</v>
      </c>
      <c r="BE367">
        <v>336.56925295741598</v>
      </c>
      <c r="BF367">
        <v>338.45399407372201</v>
      </c>
      <c r="BG367">
        <v>352.95149362547801</v>
      </c>
      <c r="BH367">
        <v>367.23283810466802</v>
      </c>
      <c r="BI367">
        <v>380.68095726743599</v>
      </c>
      <c r="BJ367">
        <v>387.84383006462798</v>
      </c>
      <c r="BK367">
        <v>366.35167652795297</v>
      </c>
      <c r="BL367">
        <v>367.23841961187298</v>
      </c>
      <c r="BM367">
        <v>362.84278903784099</v>
      </c>
      <c r="BN367">
        <v>359.86989890622198</v>
      </c>
      <c r="BO367">
        <v>383.84767852860102</v>
      </c>
      <c r="BP367">
        <v>423.79869461285602</v>
      </c>
      <c r="BQ367">
        <v>420.38674020826699</v>
      </c>
      <c r="BR367">
        <v>374.12234761308702</v>
      </c>
      <c r="BS367">
        <v>341.951719123543</v>
      </c>
      <c r="BT367">
        <v>343.04540222709301</v>
      </c>
      <c r="BU367">
        <v>341.051255529277</v>
      </c>
      <c r="BV367">
        <v>335.44585135460397</v>
      </c>
      <c r="BW367">
        <v>338.65971905920298</v>
      </c>
      <c r="BX367">
        <v>338.36060297343198</v>
      </c>
      <c r="BY367">
        <v>332.251792381825</v>
      </c>
      <c r="BZ367">
        <v>326.12521131438399</v>
      </c>
      <c r="CA367">
        <v>335.76022441758198</v>
      </c>
      <c r="CB367">
        <v>341.37540500679802</v>
      </c>
      <c r="CC367">
        <v>340.45633125447199</v>
      </c>
      <c r="CD367">
        <v>322.43098538277701</v>
      </c>
    </row>
    <row r="368" spans="1:82" x14ac:dyDescent="0.25">
      <c r="A368">
        <v>87.957276368491307</v>
      </c>
      <c r="B368">
        <v>320.48287285936499</v>
      </c>
      <c r="C368">
        <v>320.086703640991</v>
      </c>
      <c r="D368">
        <v>326.52423310592599</v>
      </c>
      <c r="E368">
        <v>334.22937412935499</v>
      </c>
      <c r="F368">
        <v>322.71898314861801</v>
      </c>
      <c r="G368">
        <v>323.26608348265302</v>
      </c>
      <c r="H368">
        <v>320.69389057680002</v>
      </c>
      <c r="I368">
        <v>313.38622614409701</v>
      </c>
      <c r="J368">
        <v>330.11315499017797</v>
      </c>
      <c r="K368">
        <v>322.196254600609</v>
      </c>
      <c r="L368">
        <v>319.06251439306601</v>
      </c>
      <c r="M368">
        <v>322.94750516296602</v>
      </c>
      <c r="N368">
        <v>328.83535123533102</v>
      </c>
      <c r="O368">
        <v>322.63059390176801</v>
      </c>
      <c r="P368">
        <v>320.29178548934499</v>
      </c>
      <c r="Q368">
        <v>333.40619299007398</v>
      </c>
      <c r="R368">
        <v>317.769855705493</v>
      </c>
      <c r="S368">
        <v>341.283756809061</v>
      </c>
      <c r="T368">
        <v>336.19122893952601</v>
      </c>
      <c r="U368">
        <v>336.27270186041801</v>
      </c>
      <c r="V368">
        <v>353.63274832754303</v>
      </c>
      <c r="W368">
        <v>342.017556596899</v>
      </c>
      <c r="X368">
        <v>338.822115244423</v>
      </c>
      <c r="Y368">
        <v>340.22019021062403</v>
      </c>
      <c r="Z368">
        <v>336.82740731599102</v>
      </c>
      <c r="AA368">
        <v>329.00472666835901</v>
      </c>
      <c r="AB368">
        <v>332.55351057442402</v>
      </c>
      <c r="AC368">
        <v>333.43689985762398</v>
      </c>
      <c r="AD368">
        <v>323.89589737896199</v>
      </c>
      <c r="AE368">
        <v>340.742844788723</v>
      </c>
      <c r="AF368">
        <v>335.14864263850001</v>
      </c>
      <c r="AG368">
        <v>333.23213617740799</v>
      </c>
      <c r="AH368">
        <v>338.039123029118</v>
      </c>
      <c r="AI368">
        <v>330.65874319090398</v>
      </c>
      <c r="AJ368">
        <v>336.29209126527701</v>
      </c>
      <c r="AK368">
        <v>323.51624829803001</v>
      </c>
      <c r="AL368">
        <v>333.90002689817499</v>
      </c>
      <c r="AM368">
        <v>344.94095680332299</v>
      </c>
      <c r="AN368">
        <v>340.054150263194</v>
      </c>
      <c r="AO368">
        <v>347.26289492962502</v>
      </c>
      <c r="AP368">
        <v>325.40202377983098</v>
      </c>
      <c r="AQ368">
        <v>336.26533808882499</v>
      </c>
      <c r="AR368">
        <v>333.25692422821902</v>
      </c>
      <c r="AS368">
        <v>337.48725412796199</v>
      </c>
      <c r="AT368">
        <v>336.49984265997102</v>
      </c>
      <c r="AU368">
        <v>356.47505100681002</v>
      </c>
      <c r="AV368">
        <v>375.98991289779298</v>
      </c>
      <c r="AW368">
        <v>386.74726700407899</v>
      </c>
      <c r="AX368">
        <v>397.74756576976199</v>
      </c>
      <c r="AY368">
        <v>391.275408062125</v>
      </c>
      <c r="AZ368">
        <v>386.955307315553</v>
      </c>
      <c r="BA368">
        <v>417.92238805546901</v>
      </c>
      <c r="BB368">
        <v>410.568465534648</v>
      </c>
      <c r="BC368">
        <v>397.20745317234002</v>
      </c>
      <c r="BD368">
        <v>412.65248633536902</v>
      </c>
      <c r="BE368">
        <v>336.47628036806799</v>
      </c>
      <c r="BF368">
        <v>343.40600010800199</v>
      </c>
      <c r="BG368">
        <v>351.68630352469802</v>
      </c>
      <c r="BH368">
        <v>371.560846621861</v>
      </c>
      <c r="BI368">
        <v>368.52831709271197</v>
      </c>
      <c r="BJ368">
        <v>380.41228723354499</v>
      </c>
      <c r="BK368">
        <v>364.14619848753301</v>
      </c>
      <c r="BL368">
        <v>362.17640532571602</v>
      </c>
      <c r="BM368">
        <v>359.37938199861401</v>
      </c>
      <c r="BN368">
        <v>357.28971356942401</v>
      </c>
      <c r="BO368">
        <v>375.88568389099498</v>
      </c>
      <c r="BP368">
        <v>409.57159168962698</v>
      </c>
      <c r="BQ368">
        <v>399.657150734607</v>
      </c>
      <c r="BR368">
        <v>364.14825639127002</v>
      </c>
      <c r="BS368">
        <v>339.28365937790301</v>
      </c>
      <c r="BT368">
        <v>338.58511795540898</v>
      </c>
      <c r="BU368">
        <v>335.62723817549897</v>
      </c>
      <c r="BV368">
        <v>338.28188878917098</v>
      </c>
      <c r="BW368">
        <v>333.83377480196498</v>
      </c>
      <c r="BX368">
        <v>334.35437247395299</v>
      </c>
      <c r="BY368">
        <v>333.502049480479</v>
      </c>
      <c r="BZ368">
        <v>328.69421204477601</v>
      </c>
      <c r="CA368">
        <v>334.24466092412803</v>
      </c>
      <c r="CB368">
        <v>337.11788426986101</v>
      </c>
      <c r="CC368">
        <v>338.75550727423598</v>
      </c>
      <c r="CD368">
        <v>320.56864273827199</v>
      </c>
    </row>
    <row r="369" spans="1:82" x14ac:dyDescent="0.25">
      <c r="A369">
        <v>88.197596795727605</v>
      </c>
      <c r="B369">
        <v>320.466327940285</v>
      </c>
      <c r="C369">
        <v>320.07654531106999</v>
      </c>
      <c r="D369">
        <v>326.495198814383</v>
      </c>
      <c r="E369">
        <v>334.217099033068</v>
      </c>
      <c r="F369">
        <v>322.71980256129501</v>
      </c>
      <c r="G369">
        <v>323.27436451250702</v>
      </c>
      <c r="H369">
        <v>320.63313852452899</v>
      </c>
      <c r="I369">
        <v>313.35817425113203</v>
      </c>
      <c r="J369">
        <v>330.10758553732001</v>
      </c>
      <c r="K369">
        <v>322.18394175856702</v>
      </c>
      <c r="L369">
        <v>319.03409357140998</v>
      </c>
      <c r="M369">
        <v>322.89843897815098</v>
      </c>
      <c r="N369">
        <v>328.83630327070699</v>
      </c>
      <c r="O369">
        <v>322.55723320134803</v>
      </c>
      <c r="P369">
        <v>320.29325771495701</v>
      </c>
      <c r="Q369">
        <v>333.408935286668</v>
      </c>
      <c r="R369">
        <v>317.733123566681</v>
      </c>
      <c r="S369">
        <v>341.26242622994101</v>
      </c>
      <c r="T369">
        <v>336.18005005255401</v>
      </c>
      <c r="U369">
        <v>336.273012654019</v>
      </c>
      <c r="V369">
        <v>353.62549168077902</v>
      </c>
      <c r="W369">
        <v>342.008459144016</v>
      </c>
      <c r="X369">
        <v>338.84926489774</v>
      </c>
      <c r="Y369">
        <v>340.19080940664497</v>
      </c>
      <c r="Z369">
        <v>336.79643918140101</v>
      </c>
      <c r="AA369">
        <v>328.98535744886499</v>
      </c>
      <c r="AB369">
        <v>332.54388425630299</v>
      </c>
      <c r="AC369">
        <v>333.386112062032</v>
      </c>
      <c r="AD369">
        <v>323.86272793585499</v>
      </c>
      <c r="AE369">
        <v>340.73571361699499</v>
      </c>
      <c r="AF369">
        <v>335.09068822475899</v>
      </c>
      <c r="AG369">
        <v>333.184534064373</v>
      </c>
      <c r="AH369">
        <v>337.97762474958199</v>
      </c>
      <c r="AI369">
        <v>330.54666535895001</v>
      </c>
      <c r="AJ369">
        <v>336.25253526112499</v>
      </c>
      <c r="AK369">
        <v>323.44959537627602</v>
      </c>
      <c r="AL369">
        <v>333.803039928575</v>
      </c>
      <c r="AM369">
        <v>344.91125776185203</v>
      </c>
      <c r="AN369">
        <v>340.00292625449902</v>
      </c>
      <c r="AO369">
        <v>347.22558501637201</v>
      </c>
      <c r="AP369">
        <v>325.36601211205499</v>
      </c>
      <c r="AQ369">
        <v>336.23372937364502</v>
      </c>
      <c r="AR369">
        <v>333.19225512475998</v>
      </c>
      <c r="AS369">
        <v>337.44564118209598</v>
      </c>
      <c r="AT369">
        <v>336.44570755101603</v>
      </c>
      <c r="AU369">
        <v>356.51890035794702</v>
      </c>
      <c r="AV369">
        <v>376.00699664263499</v>
      </c>
      <c r="AW369">
        <v>386.74811865137798</v>
      </c>
      <c r="AX369">
        <v>397.78602728762303</v>
      </c>
      <c r="AY369">
        <v>391.24836955443601</v>
      </c>
      <c r="AZ369">
        <v>386.97577066919803</v>
      </c>
      <c r="BA369">
        <v>417.95990913254002</v>
      </c>
      <c r="BB369">
        <v>410.59646579050099</v>
      </c>
      <c r="BC369">
        <v>397.224784844076</v>
      </c>
      <c r="BD369">
        <v>412.71363314742399</v>
      </c>
      <c r="BE369">
        <v>336.42781681922202</v>
      </c>
      <c r="BF369">
        <v>343.37455170289502</v>
      </c>
      <c r="BG369">
        <v>351.70532061663903</v>
      </c>
      <c r="BH369">
        <v>371.574022319091</v>
      </c>
      <c r="BI369">
        <v>368.49130967651502</v>
      </c>
      <c r="BJ369">
        <v>380.409338061997</v>
      </c>
      <c r="BK369">
        <v>364.13382859740301</v>
      </c>
      <c r="BL369">
        <v>362.12076191808802</v>
      </c>
      <c r="BM369">
        <v>359.352461988225</v>
      </c>
      <c r="BN369">
        <v>357.30258026099699</v>
      </c>
      <c r="BO369">
        <v>375.901509165108</v>
      </c>
      <c r="BP369">
        <v>409.55628756459498</v>
      </c>
      <c r="BQ369">
        <v>399.606613955135</v>
      </c>
      <c r="BR369">
        <v>364.12107297101801</v>
      </c>
      <c r="BS369">
        <v>339.19964613763602</v>
      </c>
      <c r="BT369">
        <v>338.53221971596503</v>
      </c>
      <c r="BU369">
        <v>335.56754984336601</v>
      </c>
      <c r="BV369">
        <v>338.22180686830802</v>
      </c>
      <c r="BW369">
        <v>333.84384250253999</v>
      </c>
      <c r="BX369">
        <v>334.33198269155702</v>
      </c>
      <c r="BY369">
        <v>333.48666609939198</v>
      </c>
      <c r="BZ369">
        <v>328.66423179256498</v>
      </c>
      <c r="CA369">
        <v>334.21644769172701</v>
      </c>
      <c r="CB369">
        <v>337.13169481327799</v>
      </c>
      <c r="CC369">
        <v>338.76776514011999</v>
      </c>
      <c r="CD369">
        <v>320.56701144512198</v>
      </c>
    </row>
    <row r="370" spans="1:82" x14ac:dyDescent="0.25">
      <c r="A370">
        <v>88.437917222963904</v>
      </c>
      <c r="B370">
        <v>320.466327940285</v>
      </c>
      <c r="C370">
        <v>320.07654531106999</v>
      </c>
      <c r="D370">
        <v>326.495198814383</v>
      </c>
      <c r="E370">
        <v>334.217099033068</v>
      </c>
      <c r="F370">
        <v>322.71980256129501</v>
      </c>
      <c r="G370">
        <v>323.27436451250702</v>
      </c>
      <c r="H370">
        <v>320.63313852452899</v>
      </c>
      <c r="I370">
        <v>313.35817425113203</v>
      </c>
      <c r="J370">
        <v>330.10758553732001</v>
      </c>
      <c r="K370">
        <v>322.18394175856702</v>
      </c>
      <c r="L370">
        <v>319.03409357140998</v>
      </c>
      <c r="M370">
        <v>322.89843897815098</v>
      </c>
      <c r="N370">
        <v>328.83630327070699</v>
      </c>
      <c r="O370">
        <v>322.55723320134803</v>
      </c>
      <c r="P370">
        <v>320.29325771495701</v>
      </c>
      <c r="Q370">
        <v>333.408935286668</v>
      </c>
      <c r="R370">
        <v>317.733123566681</v>
      </c>
      <c r="S370">
        <v>341.26242622994101</v>
      </c>
      <c r="T370">
        <v>336.18005005255401</v>
      </c>
      <c r="U370">
        <v>336.273012654019</v>
      </c>
      <c r="V370">
        <v>353.62549168077902</v>
      </c>
      <c r="W370">
        <v>342.008459144016</v>
      </c>
      <c r="X370">
        <v>338.84926489774</v>
      </c>
      <c r="Y370">
        <v>340.19080940664497</v>
      </c>
      <c r="Z370">
        <v>336.79643918140101</v>
      </c>
      <c r="AA370">
        <v>328.98535744886499</v>
      </c>
      <c r="AB370">
        <v>332.54388425630299</v>
      </c>
      <c r="AC370">
        <v>333.386112062032</v>
      </c>
      <c r="AD370">
        <v>323.86272793585499</v>
      </c>
      <c r="AE370">
        <v>340.73571361699499</v>
      </c>
      <c r="AF370">
        <v>335.09068822475899</v>
      </c>
      <c r="AG370">
        <v>333.184534064373</v>
      </c>
      <c r="AH370">
        <v>337.97762474958199</v>
      </c>
      <c r="AI370">
        <v>330.54666535895001</v>
      </c>
      <c r="AJ370">
        <v>336.25253526112499</v>
      </c>
      <c r="AK370">
        <v>323.44959537627602</v>
      </c>
      <c r="AL370">
        <v>333.803039928575</v>
      </c>
      <c r="AM370">
        <v>344.91125776185203</v>
      </c>
      <c r="AN370">
        <v>340.00292625449902</v>
      </c>
      <c r="AO370">
        <v>347.22558501637201</v>
      </c>
      <c r="AP370">
        <v>325.36601211205499</v>
      </c>
      <c r="AQ370">
        <v>336.23372937364502</v>
      </c>
      <c r="AR370">
        <v>333.19225512475998</v>
      </c>
      <c r="AS370">
        <v>337.44564118209598</v>
      </c>
      <c r="AT370">
        <v>336.44570755101603</v>
      </c>
      <c r="AU370">
        <v>356.51890035794702</v>
      </c>
      <c r="AV370">
        <v>376.00699664263499</v>
      </c>
      <c r="AW370">
        <v>386.74811865137798</v>
      </c>
      <c r="AX370">
        <v>397.78602728762303</v>
      </c>
      <c r="AY370">
        <v>391.24836955443601</v>
      </c>
      <c r="AZ370">
        <v>386.97577066919803</v>
      </c>
      <c r="BA370">
        <v>417.95990913254002</v>
      </c>
      <c r="BB370">
        <v>410.59646579050099</v>
      </c>
      <c r="BC370">
        <v>397.224784844076</v>
      </c>
      <c r="BD370">
        <v>412.71363314742399</v>
      </c>
      <c r="BE370">
        <v>336.42781681922202</v>
      </c>
      <c r="BF370">
        <v>343.37455170289502</v>
      </c>
      <c r="BG370">
        <v>351.70532061663903</v>
      </c>
      <c r="BH370">
        <v>371.574022319091</v>
      </c>
      <c r="BI370">
        <v>368.49130967651502</v>
      </c>
      <c r="BJ370">
        <v>380.409338061997</v>
      </c>
      <c r="BK370">
        <v>364.13382859740301</v>
      </c>
      <c r="BL370">
        <v>362.12076191808802</v>
      </c>
      <c r="BM370">
        <v>359.352461988225</v>
      </c>
      <c r="BN370">
        <v>357.30258026099699</v>
      </c>
      <c r="BO370">
        <v>375.901509165108</v>
      </c>
      <c r="BP370">
        <v>409.55628756459498</v>
      </c>
      <c r="BQ370">
        <v>399.606613955135</v>
      </c>
      <c r="BR370">
        <v>364.12107297101801</v>
      </c>
      <c r="BS370">
        <v>339.19964613763602</v>
      </c>
      <c r="BT370">
        <v>338.53221971596503</v>
      </c>
      <c r="BU370">
        <v>335.56754984336601</v>
      </c>
      <c r="BV370">
        <v>338.22180686830802</v>
      </c>
      <c r="BW370">
        <v>333.84384250253999</v>
      </c>
      <c r="BX370">
        <v>334.33198269155702</v>
      </c>
      <c r="BY370">
        <v>333.48666609939198</v>
      </c>
      <c r="BZ370">
        <v>328.66423179256498</v>
      </c>
      <c r="CA370">
        <v>334.21644769172701</v>
      </c>
      <c r="CB370">
        <v>337.13169481327799</v>
      </c>
      <c r="CC370">
        <v>338.76776514011999</v>
      </c>
      <c r="CD370">
        <v>320.56701144512198</v>
      </c>
    </row>
    <row r="371" spans="1:82" x14ac:dyDescent="0.25">
      <c r="A371">
        <v>88.678237650200202</v>
      </c>
      <c r="B371">
        <v>320.57394294681802</v>
      </c>
      <c r="C371">
        <v>319.905101196808</v>
      </c>
      <c r="D371">
        <v>325.716277628912</v>
      </c>
      <c r="E371">
        <v>332.53368144547801</v>
      </c>
      <c r="F371">
        <v>322.10104605057597</v>
      </c>
      <c r="G371">
        <v>322.02062954430602</v>
      </c>
      <c r="H371">
        <v>321.333667858345</v>
      </c>
      <c r="I371">
        <v>312.89161414060902</v>
      </c>
      <c r="J371">
        <v>329.04370173433199</v>
      </c>
      <c r="K371">
        <v>321.04212146717498</v>
      </c>
      <c r="L371">
        <v>319.394367296805</v>
      </c>
      <c r="M371">
        <v>321.55751268549898</v>
      </c>
      <c r="N371">
        <v>329.36908746201902</v>
      </c>
      <c r="O371">
        <v>322.25358694597202</v>
      </c>
      <c r="P371">
        <v>320.39261743458599</v>
      </c>
      <c r="Q371">
        <v>332.73449790369102</v>
      </c>
      <c r="R371">
        <v>315.93734880720598</v>
      </c>
      <c r="S371">
        <v>342.13132498255698</v>
      </c>
      <c r="T371">
        <v>337.31808262651299</v>
      </c>
      <c r="U371">
        <v>334.87363406529403</v>
      </c>
      <c r="V371">
        <v>355.09945412307297</v>
      </c>
      <c r="W371">
        <v>342.10536336350299</v>
      </c>
      <c r="X371">
        <v>338.78283041596899</v>
      </c>
      <c r="Y371">
        <v>338.29350538729102</v>
      </c>
      <c r="Z371">
        <v>336.53246226147598</v>
      </c>
      <c r="AA371">
        <v>329.49125946851302</v>
      </c>
      <c r="AB371">
        <v>329.96978991749597</v>
      </c>
      <c r="AC371">
        <v>333.07236693573901</v>
      </c>
      <c r="AD371">
        <v>323.48558394321799</v>
      </c>
      <c r="AE371">
        <v>339.35891976251702</v>
      </c>
      <c r="AF371">
        <v>335.272599061736</v>
      </c>
      <c r="AG371">
        <v>331.83824279104698</v>
      </c>
      <c r="AH371">
        <v>335.98463276734401</v>
      </c>
      <c r="AI371">
        <v>331.72194311488101</v>
      </c>
      <c r="AJ371">
        <v>335.57506894514302</v>
      </c>
      <c r="AK371">
        <v>322.95492377427399</v>
      </c>
      <c r="AL371">
        <v>333.49240699874298</v>
      </c>
      <c r="AM371">
        <v>344.07515423703802</v>
      </c>
      <c r="AN371">
        <v>339.56075085397299</v>
      </c>
      <c r="AO371">
        <v>344.874185615805</v>
      </c>
      <c r="AP371">
        <v>324.44549867601501</v>
      </c>
      <c r="AQ371">
        <v>335.539722502774</v>
      </c>
      <c r="AR371">
        <v>333.304042769521</v>
      </c>
      <c r="AS371">
        <v>336.55896131015999</v>
      </c>
      <c r="AT371">
        <v>334.675739707052</v>
      </c>
      <c r="AU371">
        <v>354.38573547666198</v>
      </c>
      <c r="AV371">
        <v>373.70728089935301</v>
      </c>
      <c r="AW371">
        <v>383.94408070891899</v>
      </c>
      <c r="AX371">
        <v>396.30007507607797</v>
      </c>
      <c r="AY371">
        <v>389.531136881674</v>
      </c>
      <c r="AZ371">
        <v>385.17116136522299</v>
      </c>
      <c r="BA371">
        <v>415.85700248080599</v>
      </c>
      <c r="BB371">
        <v>408.55695943635499</v>
      </c>
      <c r="BC371">
        <v>395.25993991738</v>
      </c>
      <c r="BD371">
        <v>410.08177915731198</v>
      </c>
      <c r="BE371">
        <v>335.69409148934102</v>
      </c>
      <c r="BF371">
        <v>344.49477045332202</v>
      </c>
      <c r="BG371">
        <v>350.239550188598</v>
      </c>
      <c r="BH371">
        <v>368.76172670356999</v>
      </c>
      <c r="BI371">
        <v>368.11647765149002</v>
      </c>
      <c r="BJ371">
        <v>378.62971217365799</v>
      </c>
      <c r="BK371">
        <v>362.70370668679698</v>
      </c>
      <c r="BL371">
        <v>361.48207200288101</v>
      </c>
      <c r="BM371">
        <v>358.31530038035999</v>
      </c>
      <c r="BN371">
        <v>355.600401418454</v>
      </c>
      <c r="BO371">
        <v>373.257075220736</v>
      </c>
      <c r="BP371">
        <v>404.85029649005298</v>
      </c>
      <c r="BQ371">
        <v>397.47274452787599</v>
      </c>
      <c r="BR371">
        <v>363.26314160467501</v>
      </c>
      <c r="BS371">
        <v>337.97041301363498</v>
      </c>
      <c r="BT371">
        <v>337.30683237806102</v>
      </c>
      <c r="BU371">
        <v>335.85615787399399</v>
      </c>
      <c r="BV371">
        <v>336.73999282274099</v>
      </c>
      <c r="BW371">
        <v>332.762000269954</v>
      </c>
      <c r="BX371">
        <v>333.07531420111701</v>
      </c>
      <c r="BY371">
        <v>333.391558954564</v>
      </c>
      <c r="BZ371">
        <v>326.416063765003</v>
      </c>
      <c r="CA371">
        <v>333.45618523257701</v>
      </c>
      <c r="CB371">
        <v>335.66512940465998</v>
      </c>
      <c r="CC371">
        <v>337.22653649936802</v>
      </c>
      <c r="CD371">
        <v>320.34257016271198</v>
      </c>
    </row>
    <row r="372" spans="1:82" x14ac:dyDescent="0.25">
      <c r="A372">
        <v>88.918558077436501</v>
      </c>
      <c r="B372">
        <v>323.87271353942202</v>
      </c>
      <c r="C372">
        <v>320.50870631566198</v>
      </c>
      <c r="D372">
        <v>325.24675796604498</v>
      </c>
      <c r="E372">
        <v>321.71179906627702</v>
      </c>
      <c r="F372">
        <v>325.11387129881598</v>
      </c>
      <c r="G372">
        <v>317.588576485087</v>
      </c>
      <c r="H372">
        <v>327.71610034383701</v>
      </c>
      <c r="I372">
        <v>316.475524754687</v>
      </c>
      <c r="J372">
        <v>321.20787935443099</v>
      </c>
      <c r="K372">
        <v>324.98987077054397</v>
      </c>
      <c r="L372">
        <v>324.56216165321501</v>
      </c>
      <c r="M372">
        <v>321.083040252925</v>
      </c>
      <c r="N372">
        <v>331.00632262458902</v>
      </c>
      <c r="O372">
        <v>320.30817474868701</v>
      </c>
      <c r="P372">
        <v>327.041040252264</v>
      </c>
      <c r="Q372">
        <v>330.00930588112101</v>
      </c>
      <c r="R372">
        <v>316.22319408441899</v>
      </c>
      <c r="S372">
        <v>343.32155535910198</v>
      </c>
      <c r="T372">
        <v>343.320105937964</v>
      </c>
      <c r="U372">
        <v>335.88192148569101</v>
      </c>
      <c r="V372">
        <v>352.89579444562202</v>
      </c>
      <c r="W372">
        <v>343.33586226441003</v>
      </c>
      <c r="X372">
        <v>339.598281426028</v>
      </c>
      <c r="Y372">
        <v>331.92039000093303</v>
      </c>
      <c r="Z372">
        <v>336.84207341605401</v>
      </c>
      <c r="AA372">
        <v>334.488088270086</v>
      </c>
      <c r="AB372">
        <v>324.53458844679602</v>
      </c>
      <c r="AC372">
        <v>333.90618844850098</v>
      </c>
      <c r="AD372">
        <v>331.03038810003602</v>
      </c>
      <c r="AE372">
        <v>328.25147186466501</v>
      </c>
      <c r="AF372">
        <v>339.44533609882399</v>
      </c>
      <c r="AG372">
        <v>330.35322332458099</v>
      </c>
      <c r="AH372">
        <v>330.03614654674101</v>
      </c>
      <c r="AI372">
        <v>336.77648103151398</v>
      </c>
      <c r="AJ372">
        <v>328.16835704951097</v>
      </c>
      <c r="AK372">
        <v>323.22978692384299</v>
      </c>
      <c r="AL372">
        <v>336.308302083851</v>
      </c>
      <c r="AM372">
        <v>337.84273100458103</v>
      </c>
      <c r="AN372">
        <v>333.34426086821202</v>
      </c>
      <c r="AO372">
        <v>341.867641588232</v>
      </c>
      <c r="AP372">
        <v>322.78356057885901</v>
      </c>
      <c r="AQ372">
        <v>344.34637086015402</v>
      </c>
      <c r="AR372">
        <v>334.69914955018999</v>
      </c>
      <c r="AS372">
        <v>337.15922732519601</v>
      </c>
      <c r="AT372">
        <v>335.28215680626602</v>
      </c>
      <c r="AU372">
        <v>348.55843645061299</v>
      </c>
      <c r="AV372">
        <v>372.04829778041398</v>
      </c>
      <c r="AW372">
        <v>391.69741928025701</v>
      </c>
      <c r="AX372">
        <v>422.09627414093501</v>
      </c>
      <c r="AY372">
        <v>403.44048656982</v>
      </c>
      <c r="AZ372">
        <v>397.67506042677201</v>
      </c>
      <c r="BA372">
        <v>441.378644098037</v>
      </c>
      <c r="BB372">
        <v>432.09701173977498</v>
      </c>
      <c r="BC372">
        <v>415.18674211278</v>
      </c>
      <c r="BD372">
        <v>431.201097898814</v>
      </c>
      <c r="BE372">
        <v>337.93377860776002</v>
      </c>
      <c r="BF372">
        <v>350.904444794977</v>
      </c>
      <c r="BG372">
        <v>347.09020407499298</v>
      </c>
      <c r="BH372">
        <v>359.42644033416298</v>
      </c>
      <c r="BI372">
        <v>369.89159394843603</v>
      </c>
      <c r="BJ372">
        <v>373.635343491404</v>
      </c>
      <c r="BK372">
        <v>363.26465110746301</v>
      </c>
      <c r="BL372">
        <v>360.521692756856</v>
      </c>
      <c r="BM372">
        <v>354.45176707507397</v>
      </c>
      <c r="BN372">
        <v>348.55741508652898</v>
      </c>
      <c r="BO372">
        <v>358.06046545318998</v>
      </c>
      <c r="BP372">
        <v>389.555937370854</v>
      </c>
      <c r="BQ372">
        <v>394.31140460376201</v>
      </c>
      <c r="BR372">
        <v>362.18952084471999</v>
      </c>
      <c r="BS372">
        <v>329.94417319854199</v>
      </c>
      <c r="BT372">
        <v>333.86951174477599</v>
      </c>
      <c r="BU372">
        <v>337.964017142442</v>
      </c>
      <c r="BV372">
        <v>336.13643462821898</v>
      </c>
      <c r="BW372">
        <v>334.67084867596702</v>
      </c>
      <c r="BX372">
        <v>328.01456516855302</v>
      </c>
      <c r="BY372">
        <v>334.23819416094699</v>
      </c>
      <c r="BZ372">
        <v>321.24298159931999</v>
      </c>
      <c r="CA372">
        <v>335.93708804716198</v>
      </c>
      <c r="CB372">
        <v>332.92367910075501</v>
      </c>
      <c r="CC372">
        <v>332.65476844743802</v>
      </c>
      <c r="CD372">
        <v>324.09214290121901</v>
      </c>
    </row>
    <row r="373" spans="1:82" x14ac:dyDescent="0.25">
      <c r="A373">
        <v>89.158878504672899</v>
      </c>
      <c r="B373">
        <v>321.90811577274502</v>
      </c>
      <c r="C373">
        <v>322.11037409521998</v>
      </c>
      <c r="D373">
        <v>321.72240426113399</v>
      </c>
      <c r="E373">
        <v>322.551651293406</v>
      </c>
      <c r="F373">
        <v>322.77836022091401</v>
      </c>
      <c r="G373">
        <v>314.71540417658599</v>
      </c>
      <c r="H373">
        <v>333.04418819518702</v>
      </c>
      <c r="I373">
        <v>323.89712590408101</v>
      </c>
      <c r="J373">
        <v>315.775749687298</v>
      </c>
      <c r="K373">
        <v>327.91702523310698</v>
      </c>
      <c r="L373">
        <v>325.528364312181</v>
      </c>
      <c r="M373">
        <v>322.07249877806902</v>
      </c>
      <c r="N373">
        <v>325.41567214073899</v>
      </c>
      <c r="O373">
        <v>318.76743208833</v>
      </c>
      <c r="P373">
        <v>334.17883482522899</v>
      </c>
      <c r="Q373">
        <v>328.53238274053302</v>
      </c>
      <c r="R373">
        <v>320.11560124378701</v>
      </c>
      <c r="S373">
        <v>339.40217810840602</v>
      </c>
      <c r="T373">
        <v>344.70880618563001</v>
      </c>
      <c r="U373">
        <v>334.62264879764001</v>
      </c>
      <c r="V373">
        <v>348.26335118660302</v>
      </c>
      <c r="W373">
        <v>341.29904932197599</v>
      </c>
      <c r="X373">
        <v>333.84864512745401</v>
      </c>
      <c r="Y373">
        <v>327.23162164262601</v>
      </c>
      <c r="Z373">
        <v>337.57237677092002</v>
      </c>
      <c r="AA373">
        <v>332.543944132641</v>
      </c>
      <c r="AB373">
        <v>326.78670560752602</v>
      </c>
      <c r="AC373">
        <v>331.09751335643898</v>
      </c>
      <c r="AD373">
        <v>336.92955671148201</v>
      </c>
      <c r="AE373">
        <v>323.33394483536699</v>
      </c>
      <c r="AF373">
        <v>337.79836674824901</v>
      </c>
      <c r="AG373">
        <v>330.47574236706998</v>
      </c>
      <c r="AH373">
        <v>327.17817939753502</v>
      </c>
      <c r="AI373">
        <v>338.76723273112299</v>
      </c>
      <c r="AJ373">
        <v>322.54500484077101</v>
      </c>
      <c r="AK373">
        <v>326.82517470526199</v>
      </c>
      <c r="AL373">
        <v>339.67266832371098</v>
      </c>
      <c r="AM373">
        <v>334.31091446458902</v>
      </c>
      <c r="AN373">
        <v>327.73645332356199</v>
      </c>
      <c r="AO373">
        <v>338.961558214918</v>
      </c>
      <c r="AP373">
        <v>322.62460374127397</v>
      </c>
      <c r="AQ373">
        <v>346.79662248923501</v>
      </c>
      <c r="AR373">
        <v>334.07836250939101</v>
      </c>
      <c r="AS373">
        <v>336.93014683891403</v>
      </c>
      <c r="AT373">
        <v>338.067467491076</v>
      </c>
      <c r="AU373">
        <v>353.34839490771498</v>
      </c>
      <c r="AV373">
        <v>371.980241884034</v>
      </c>
      <c r="AW373">
        <v>409.15930824799199</v>
      </c>
      <c r="AX373">
        <v>443.439344053551</v>
      </c>
      <c r="AY373">
        <v>424.55441616311901</v>
      </c>
      <c r="AZ373">
        <v>410.40460319834801</v>
      </c>
      <c r="BA373">
        <v>471.173412751726</v>
      </c>
      <c r="BB373">
        <v>461.88381086957497</v>
      </c>
      <c r="BC373">
        <v>449.83494977093898</v>
      </c>
      <c r="BD373">
        <v>456.19334080386699</v>
      </c>
      <c r="BE373">
        <v>338.68643202652203</v>
      </c>
      <c r="BF373">
        <v>346.22371759834698</v>
      </c>
      <c r="BG373">
        <v>344.004989160837</v>
      </c>
      <c r="BH373">
        <v>352.88206438322902</v>
      </c>
      <c r="BI373">
        <v>373.52086039689402</v>
      </c>
      <c r="BJ373">
        <v>370.08828686390098</v>
      </c>
      <c r="BK373">
        <v>357.486248576761</v>
      </c>
      <c r="BL373">
        <v>359.23717252450803</v>
      </c>
      <c r="BM373">
        <v>349.65370722374399</v>
      </c>
      <c r="BN373">
        <v>342.64377431276</v>
      </c>
      <c r="BO373">
        <v>350.366093931948</v>
      </c>
      <c r="BP373">
        <v>374.36324434159502</v>
      </c>
      <c r="BQ373">
        <v>384.15831896723</v>
      </c>
      <c r="BR373">
        <v>358.592198519649</v>
      </c>
      <c r="BS373">
        <v>325.13257987941103</v>
      </c>
      <c r="BT373">
        <v>328.90055720384998</v>
      </c>
      <c r="BU373">
        <v>336.46905408120398</v>
      </c>
      <c r="BV373">
        <v>336.99941018661298</v>
      </c>
      <c r="BW373">
        <v>339.03818191980201</v>
      </c>
      <c r="BX373">
        <v>325.85839007165998</v>
      </c>
      <c r="BY373">
        <v>338.12257243317998</v>
      </c>
      <c r="BZ373">
        <v>324.15703311609099</v>
      </c>
      <c r="CA373">
        <v>337.32250100674798</v>
      </c>
      <c r="CB373">
        <v>333.22379903075102</v>
      </c>
      <c r="CC373">
        <v>325.55195485334099</v>
      </c>
      <c r="CD373">
        <v>324.77031002420102</v>
      </c>
    </row>
    <row r="374" spans="1:82" x14ac:dyDescent="0.25">
      <c r="A374">
        <v>89.399198931909197</v>
      </c>
      <c r="B374">
        <v>321.90811577274502</v>
      </c>
      <c r="C374">
        <v>322.11037409521998</v>
      </c>
      <c r="D374">
        <v>321.72240426113399</v>
      </c>
      <c r="E374">
        <v>322.551651293406</v>
      </c>
      <c r="F374">
        <v>322.77836022091401</v>
      </c>
      <c r="G374">
        <v>314.71540417658599</v>
      </c>
      <c r="H374">
        <v>333.04418819518702</v>
      </c>
      <c r="I374">
        <v>323.89712590408101</v>
      </c>
      <c r="J374">
        <v>315.775749687298</v>
      </c>
      <c r="K374">
        <v>327.91702523310698</v>
      </c>
      <c r="L374">
        <v>325.528364312181</v>
      </c>
      <c r="M374">
        <v>322.07249877806902</v>
      </c>
      <c r="N374">
        <v>325.41567214073899</v>
      </c>
      <c r="O374">
        <v>318.76743208833</v>
      </c>
      <c r="P374">
        <v>334.17883482522899</v>
      </c>
      <c r="Q374">
        <v>328.53238274053302</v>
      </c>
      <c r="R374">
        <v>320.11560124378701</v>
      </c>
      <c r="S374">
        <v>339.40217810840602</v>
      </c>
      <c r="T374">
        <v>344.70880618563001</v>
      </c>
      <c r="U374">
        <v>334.62264879764001</v>
      </c>
      <c r="V374">
        <v>348.26335118660302</v>
      </c>
      <c r="W374">
        <v>341.29904932197599</v>
      </c>
      <c r="X374">
        <v>333.84864512745401</v>
      </c>
      <c r="Y374">
        <v>327.23162164262601</v>
      </c>
      <c r="Z374">
        <v>337.57237677092002</v>
      </c>
      <c r="AA374">
        <v>332.543944132641</v>
      </c>
      <c r="AB374">
        <v>326.78670560752602</v>
      </c>
      <c r="AC374">
        <v>331.09751335643898</v>
      </c>
      <c r="AD374">
        <v>336.92955671148201</v>
      </c>
      <c r="AE374">
        <v>323.33394483536699</v>
      </c>
      <c r="AF374">
        <v>337.79836674824901</v>
      </c>
      <c r="AG374">
        <v>330.47574236706998</v>
      </c>
      <c r="AH374">
        <v>327.17817939753502</v>
      </c>
      <c r="AI374">
        <v>338.76723273112299</v>
      </c>
      <c r="AJ374">
        <v>322.54500484077101</v>
      </c>
      <c r="AK374">
        <v>326.82517470526199</v>
      </c>
      <c r="AL374">
        <v>339.67266832371098</v>
      </c>
      <c r="AM374">
        <v>334.31091446458902</v>
      </c>
      <c r="AN374">
        <v>327.73645332356199</v>
      </c>
      <c r="AO374">
        <v>338.961558214918</v>
      </c>
      <c r="AP374">
        <v>322.62460374127397</v>
      </c>
      <c r="AQ374">
        <v>346.79662248923501</v>
      </c>
      <c r="AR374">
        <v>334.07836250939101</v>
      </c>
      <c r="AS374">
        <v>336.93014683891403</v>
      </c>
      <c r="AT374">
        <v>338.067467491076</v>
      </c>
      <c r="AU374">
        <v>353.34839490771498</v>
      </c>
      <c r="AV374">
        <v>371.980241884034</v>
      </c>
      <c r="AW374">
        <v>409.15930824799199</v>
      </c>
      <c r="AX374">
        <v>443.439344053551</v>
      </c>
      <c r="AY374">
        <v>424.55441616311901</v>
      </c>
      <c r="AZ374">
        <v>410.40460319834801</v>
      </c>
      <c r="BA374">
        <v>471.173412751726</v>
      </c>
      <c r="BB374">
        <v>461.88381086957497</v>
      </c>
      <c r="BC374">
        <v>449.83494977093898</v>
      </c>
      <c r="BD374">
        <v>456.19334080386699</v>
      </c>
      <c r="BE374">
        <v>338.68643202652203</v>
      </c>
      <c r="BF374">
        <v>346.22371759834698</v>
      </c>
      <c r="BG374">
        <v>344.004989160837</v>
      </c>
      <c r="BH374">
        <v>352.88206438322902</v>
      </c>
      <c r="BI374">
        <v>373.52086039689402</v>
      </c>
      <c r="BJ374">
        <v>370.08828686390098</v>
      </c>
      <c r="BK374">
        <v>357.486248576761</v>
      </c>
      <c r="BL374">
        <v>359.23717252450803</v>
      </c>
      <c r="BM374">
        <v>349.65370722374399</v>
      </c>
      <c r="BN374">
        <v>342.64377431276</v>
      </c>
      <c r="BO374">
        <v>350.366093931948</v>
      </c>
      <c r="BP374">
        <v>374.36324434159502</v>
      </c>
      <c r="BQ374">
        <v>384.15831896723</v>
      </c>
      <c r="BR374">
        <v>358.592198519649</v>
      </c>
      <c r="BS374">
        <v>325.13257987941103</v>
      </c>
      <c r="BT374">
        <v>328.90055720384998</v>
      </c>
      <c r="BU374">
        <v>336.46905408120398</v>
      </c>
      <c r="BV374">
        <v>336.99941018661298</v>
      </c>
      <c r="BW374">
        <v>339.03818191980201</v>
      </c>
      <c r="BX374">
        <v>325.85839007165998</v>
      </c>
      <c r="BY374">
        <v>338.12257243317998</v>
      </c>
      <c r="BZ374">
        <v>324.15703311609099</v>
      </c>
      <c r="CA374">
        <v>337.32250100674798</v>
      </c>
      <c r="CB374">
        <v>333.22379903075102</v>
      </c>
      <c r="CC374">
        <v>325.55195485334099</v>
      </c>
      <c r="CD374">
        <v>324.77031002420102</v>
      </c>
    </row>
    <row r="375" spans="1:82" x14ac:dyDescent="0.25">
      <c r="A375">
        <v>89.639519359145496</v>
      </c>
      <c r="B375">
        <v>321.90811577274502</v>
      </c>
      <c r="C375">
        <v>322.11037409521998</v>
      </c>
      <c r="D375">
        <v>321.72240426113399</v>
      </c>
      <c r="E375">
        <v>322.551651293406</v>
      </c>
      <c r="F375">
        <v>322.77836022091401</v>
      </c>
      <c r="G375">
        <v>314.71540417658599</v>
      </c>
      <c r="H375">
        <v>333.04418819518702</v>
      </c>
      <c r="I375">
        <v>323.89712590408101</v>
      </c>
      <c r="J375">
        <v>315.775749687298</v>
      </c>
      <c r="K375">
        <v>327.91702523310698</v>
      </c>
      <c r="L375">
        <v>325.528364312181</v>
      </c>
      <c r="M375">
        <v>322.07249877806902</v>
      </c>
      <c r="N375">
        <v>325.41567214073899</v>
      </c>
      <c r="O375">
        <v>318.76743208833</v>
      </c>
      <c r="P375">
        <v>334.17883482522899</v>
      </c>
      <c r="Q375">
        <v>328.53238274053302</v>
      </c>
      <c r="R375">
        <v>320.11560124378701</v>
      </c>
      <c r="S375">
        <v>339.40217810840602</v>
      </c>
      <c r="T375">
        <v>344.70880618563001</v>
      </c>
      <c r="U375">
        <v>334.62264879764001</v>
      </c>
      <c r="V375">
        <v>348.26335118660302</v>
      </c>
      <c r="W375">
        <v>341.29904932197599</v>
      </c>
      <c r="X375">
        <v>333.84864512745401</v>
      </c>
      <c r="Y375">
        <v>327.23162164262601</v>
      </c>
      <c r="Z375">
        <v>337.57237677092002</v>
      </c>
      <c r="AA375">
        <v>332.543944132641</v>
      </c>
      <c r="AB375">
        <v>326.78670560752602</v>
      </c>
      <c r="AC375">
        <v>331.09751335643898</v>
      </c>
      <c r="AD375">
        <v>336.92955671148201</v>
      </c>
      <c r="AE375">
        <v>323.33394483536699</v>
      </c>
      <c r="AF375">
        <v>337.79836674824901</v>
      </c>
      <c r="AG375">
        <v>330.47574236706998</v>
      </c>
      <c r="AH375">
        <v>327.17817939753502</v>
      </c>
      <c r="AI375">
        <v>338.76723273112299</v>
      </c>
      <c r="AJ375">
        <v>322.54500484077101</v>
      </c>
      <c r="AK375">
        <v>326.82517470526199</v>
      </c>
      <c r="AL375">
        <v>339.67266832371098</v>
      </c>
      <c r="AM375">
        <v>334.31091446458902</v>
      </c>
      <c r="AN375">
        <v>327.73645332356199</v>
      </c>
      <c r="AO375">
        <v>338.961558214918</v>
      </c>
      <c r="AP375">
        <v>322.62460374127397</v>
      </c>
      <c r="AQ375">
        <v>346.79662248923501</v>
      </c>
      <c r="AR375">
        <v>334.07836250939101</v>
      </c>
      <c r="AS375">
        <v>336.93014683891403</v>
      </c>
      <c r="AT375">
        <v>338.067467491076</v>
      </c>
      <c r="AU375">
        <v>353.34839490771498</v>
      </c>
      <c r="AV375">
        <v>371.980241884034</v>
      </c>
      <c r="AW375">
        <v>409.15930824799199</v>
      </c>
      <c r="AX375">
        <v>443.439344053551</v>
      </c>
      <c r="AY375">
        <v>424.55441616311901</v>
      </c>
      <c r="AZ375">
        <v>410.40460319834801</v>
      </c>
      <c r="BA375">
        <v>471.173412751726</v>
      </c>
      <c r="BB375">
        <v>461.88381086957497</v>
      </c>
      <c r="BC375">
        <v>449.83494977093898</v>
      </c>
      <c r="BD375">
        <v>456.19334080386699</v>
      </c>
      <c r="BE375">
        <v>338.68643202652203</v>
      </c>
      <c r="BF375">
        <v>346.22371759834698</v>
      </c>
      <c r="BG375">
        <v>344.004989160837</v>
      </c>
      <c r="BH375">
        <v>352.88206438322902</v>
      </c>
      <c r="BI375">
        <v>373.52086039689402</v>
      </c>
      <c r="BJ375">
        <v>370.08828686390098</v>
      </c>
      <c r="BK375">
        <v>357.486248576761</v>
      </c>
      <c r="BL375">
        <v>359.23717252450803</v>
      </c>
      <c r="BM375">
        <v>349.65370722374399</v>
      </c>
      <c r="BN375">
        <v>342.64377431276</v>
      </c>
      <c r="BO375">
        <v>350.366093931948</v>
      </c>
      <c r="BP375">
        <v>374.36324434159502</v>
      </c>
      <c r="BQ375">
        <v>384.15831896723</v>
      </c>
      <c r="BR375">
        <v>358.592198519649</v>
      </c>
      <c r="BS375">
        <v>325.13257987941103</v>
      </c>
      <c r="BT375">
        <v>328.90055720384998</v>
      </c>
      <c r="BU375">
        <v>336.46905408120398</v>
      </c>
      <c r="BV375">
        <v>336.99941018661298</v>
      </c>
      <c r="BW375">
        <v>339.03818191980201</v>
      </c>
      <c r="BX375">
        <v>325.85839007165998</v>
      </c>
      <c r="BY375">
        <v>338.12257243317998</v>
      </c>
      <c r="BZ375">
        <v>324.15703311609099</v>
      </c>
      <c r="CA375">
        <v>337.32250100674798</v>
      </c>
      <c r="CB375">
        <v>333.22379903075102</v>
      </c>
      <c r="CC375">
        <v>325.55195485334099</v>
      </c>
      <c r="CD375">
        <v>324.77031002420102</v>
      </c>
    </row>
    <row r="376" spans="1:82" x14ac:dyDescent="0.25">
      <c r="A376">
        <v>89.879839786381794</v>
      </c>
      <c r="B376">
        <v>321.90811577274502</v>
      </c>
      <c r="C376">
        <v>322.11037409521998</v>
      </c>
      <c r="D376">
        <v>321.72240426113399</v>
      </c>
      <c r="E376">
        <v>322.551651293406</v>
      </c>
      <c r="F376">
        <v>322.77836022091401</v>
      </c>
      <c r="G376">
        <v>314.71540417658599</v>
      </c>
      <c r="H376">
        <v>333.04418819518702</v>
      </c>
      <c r="I376">
        <v>323.89712590408101</v>
      </c>
      <c r="J376">
        <v>315.775749687298</v>
      </c>
      <c r="K376">
        <v>327.91702523310698</v>
      </c>
      <c r="L376">
        <v>325.528364312181</v>
      </c>
      <c r="M376">
        <v>322.07249877806902</v>
      </c>
      <c r="N376">
        <v>325.41567214073899</v>
      </c>
      <c r="O376">
        <v>318.76743208833</v>
      </c>
      <c r="P376">
        <v>334.17883482522899</v>
      </c>
      <c r="Q376">
        <v>328.53238274053302</v>
      </c>
      <c r="R376">
        <v>320.11560124378701</v>
      </c>
      <c r="S376">
        <v>339.40217810840602</v>
      </c>
      <c r="T376">
        <v>344.70880618563001</v>
      </c>
      <c r="U376">
        <v>334.62264879764001</v>
      </c>
      <c r="V376">
        <v>348.26335118660302</v>
      </c>
      <c r="W376">
        <v>341.29904932197599</v>
      </c>
      <c r="X376">
        <v>333.84864512745401</v>
      </c>
      <c r="Y376">
        <v>327.23162164262601</v>
      </c>
      <c r="Z376">
        <v>337.57237677092002</v>
      </c>
      <c r="AA376">
        <v>332.543944132641</v>
      </c>
      <c r="AB376">
        <v>326.78670560752602</v>
      </c>
      <c r="AC376">
        <v>331.09751335643898</v>
      </c>
      <c r="AD376">
        <v>336.92955671148201</v>
      </c>
      <c r="AE376">
        <v>323.33394483536699</v>
      </c>
      <c r="AF376">
        <v>337.79836674824901</v>
      </c>
      <c r="AG376">
        <v>330.47574236706998</v>
      </c>
      <c r="AH376">
        <v>327.17817939753502</v>
      </c>
      <c r="AI376">
        <v>338.76723273112299</v>
      </c>
      <c r="AJ376">
        <v>322.54500484077101</v>
      </c>
      <c r="AK376">
        <v>326.82517470526199</v>
      </c>
      <c r="AL376">
        <v>339.67266832371098</v>
      </c>
      <c r="AM376">
        <v>334.31091446458902</v>
      </c>
      <c r="AN376">
        <v>327.73645332356199</v>
      </c>
      <c r="AO376">
        <v>338.961558214918</v>
      </c>
      <c r="AP376">
        <v>322.62460374127397</v>
      </c>
      <c r="AQ376">
        <v>346.79662248923501</v>
      </c>
      <c r="AR376">
        <v>334.07836250939101</v>
      </c>
      <c r="AS376">
        <v>336.93014683891403</v>
      </c>
      <c r="AT376">
        <v>338.067467491076</v>
      </c>
      <c r="AU376">
        <v>353.34839490771498</v>
      </c>
      <c r="AV376">
        <v>371.980241884034</v>
      </c>
      <c r="AW376">
        <v>409.15930824799199</v>
      </c>
      <c r="AX376">
        <v>443.439344053551</v>
      </c>
      <c r="AY376">
        <v>424.55441616311901</v>
      </c>
      <c r="AZ376">
        <v>410.40460319834801</v>
      </c>
      <c r="BA376">
        <v>471.173412751726</v>
      </c>
      <c r="BB376">
        <v>461.88381086957497</v>
      </c>
      <c r="BC376">
        <v>449.83494977093898</v>
      </c>
      <c r="BD376">
        <v>456.19334080386699</v>
      </c>
      <c r="BE376">
        <v>338.68643202652203</v>
      </c>
      <c r="BF376">
        <v>346.22371759834698</v>
      </c>
      <c r="BG376">
        <v>344.004989160837</v>
      </c>
      <c r="BH376">
        <v>352.88206438322902</v>
      </c>
      <c r="BI376">
        <v>373.52086039689402</v>
      </c>
      <c r="BJ376">
        <v>370.08828686390098</v>
      </c>
      <c r="BK376">
        <v>357.486248576761</v>
      </c>
      <c r="BL376">
        <v>359.23717252450803</v>
      </c>
      <c r="BM376">
        <v>349.65370722374399</v>
      </c>
      <c r="BN376">
        <v>342.64377431276</v>
      </c>
      <c r="BO376">
        <v>350.366093931948</v>
      </c>
      <c r="BP376">
        <v>374.36324434159502</v>
      </c>
      <c r="BQ376">
        <v>384.15831896723</v>
      </c>
      <c r="BR376">
        <v>358.592198519649</v>
      </c>
      <c r="BS376">
        <v>325.13257987941103</v>
      </c>
      <c r="BT376">
        <v>328.90055720384998</v>
      </c>
      <c r="BU376">
        <v>336.46905408120398</v>
      </c>
      <c r="BV376">
        <v>336.99941018661298</v>
      </c>
      <c r="BW376">
        <v>339.03818191980201</v>
      </c>
      <c r="BX376">
        <v>325.85839007165998</v>
      </c>
      <c r="BY376">
        <v>338.12257243317998</v>
      </c>
      <c r="BZ376">
        <v>324.15703311609099</v>
      </c>
      <c r="CA376">
        <v>337.32250100674798</v>
      </c>
      <c r="CB376">
        <v>333.22379903075102</v>
      </c>
      <c r="CC376">
        <v>325.55195485334099</v>
      </c>
      <c r="CD376">
        <v>324.77031002420102</v>
      </c>
    </row>
    <row r="377" spans="1:82" x14ac:dyDescent="0.25">
      <c r="A377">
        <v>90.120160213618107</v>
      </c>
      <c r="B377">
        <v>321.66475462751498</v>
      </c>
      <c r="C377">
        <v>321.80741369500299</v>
      </c>
      <c r="D377">
        <v>321.559925870239</v>
      </c>
      <c r="E377">
        <v>320.85506597847899</v>
      </c>
      <c r="F377">
        <v>322.85593415076897</v>
      </c>
      <c r="G377">
        <v>314.590638869462</v>
      </c>
      <c r="H377">
        <v>331.98554618498002</v>
      </c>
      <c r="I377">
        <v>323.76561154676398</v>
      </c>
      <c r="J377">
        <v>315.76893594177398</v>
      </c>
      <c r="K377">
        <v>327.405386830309</v>
      </c>
      <c r="L377">
        <v>326.47203605854799</v>
      </c>
      <c r="M377">
        <v>321.72298260261101</v>
      </c>
      <c r="N377">
        <v>325.078243042265</v>
      </c>
      <c r="O377">
        <v>319.30957912723397</v>
      </c>
      <c r="P377">
        <v>333.24920614755899</v>
      </c>
      <c r="Q377">
        <v>329.04823865657698</v>
      </c>
      <c r="R377">
        <v>319.64707201098201</v>
      </c>
      <c r="S377">
        <v>340.95478841311098</v>
      </c>
      <c r="T377">
        <v>344.13917231367799</v>
      </c>
      <c r="U377">
        <v>335.043132301095</v>
      </c>
      <c r="V377">
        <v>348.14448627648</v>
      </c>
      <c r="W377">
        <v>340.56736349936102</v>
      </c>
      <c r="X377">
        <v>333.85237761582601</v>
      </c>
      <c r="Y377">
        <v>327.82513041759103</v>
      </c>
      <c r="Z377">
        <v>335.90261965816899</v>
      </c>
      <c r="AA377">
        <v>332.385500914891</v>
      </c>
      <c r="AB377">
        <v>326.62963599187498</v>
      </c>
      <c r="AC377">
        <v>331.68338295351299</v>
      </c>
      <c r="AD377">
        <v>336.75988170061601</v>
      </c>
      <c r="AE377">
        <v>324.50980525619099</v>
      </c>
      <c r="AF377">
        <v>336.80070235246501</v>
      </c>
      <c r="AG377">
        <v>329.642290631604</v>
      </c>
      <c r="AH377">
        <v>327.52909359466599</v>
      </c>
      <c r="AI377">
        <v>337.73961051564299</v>
      </c>
      <c r="AJ377">
        <v>323.30627731208102</v>
      </c>
      <c r="AK377">
        <v>327.01817049278998</v>
      </c>
      <c r="AL377">
        <v>338.56764444444701</v>
      </c>
      <c r="AM377">
        <v>333.97917035583799</v>
      </c>
      <c r="AN377">
        <v>327.88083377199803</v>
      </c>
      <c r="AO377">
        <v>337.72318724757901</v>
      </c>
      <c r="AP377">
        <v>322.27211613640299</v>
      </c>
      <c r="AQ377">
        <v>346.38902492446499</v>
      </c>
      <c r="AR377">
        <v>333.76665495640901</v>
      </c>
      <c r="AS377">
        <v>337.04747712467099</v>
      </c>
      <c r="AT377">
        <v>336.39211463991199</v>
      </c>
      <c r="AU377">
        <v>355.07343902496802</v>
      </c>
      <c r="AV377">
        <v>376.90389931057899</v>
      </c>
      <c r="AW377">
        <v>413.64990789946199</v>
      </c>
      <c r="AX377">
        <v>449.60674132415801</v>
      </c>
      <c r="AY377">
        <v>430.53549442262999</v>
      </c>
      <c r="AZ377">
        <v>415.82789109825802</v>
      </c>
      <c r="BA377">
        <v>480.43183653199401</v>
      </c>
      <c r="BB377">
        <v>470.88039740804197</v>
      </c>
      <c r="BC377">
        <v>459.04046366463098</v>
      </c>
      <c r="BD377">
        <v>463.79239126141999</v>
      </c>
      <c r="BE377">
        <v>339.19506980915799</v>
      </c>
      <c r="BF377">
        <v>346.758795599964</v>
      </c>
      <c r="BG377">
        <v>344.94929030063003</v>
      </c>
      <c r="BH377">
        <v>351.87519411283603</v>
      </c>
      <c r="BI377">
        <v>372.51749413415098</v>
      </c>
      <c r="BJ377">
        <v>370.24737158664698</v>
      </c>
      <c r="BK377">
        <v>357.75273241201899</v>
      </c>
      <c r="BL377">
        <v>358.20132270147002</v>
      </c>
      <c r="BM377">
        <v>349.172615387316</v>
      </c>
      <c r="BN377">
        <v>342.29584873725702</v>
      </c>
      <c r="BO377">
        <v>350.05873293980898</v>
      </c>
      <c r="BP377">
        <v>373.16697271686598</v>
      </c>
      <c r="BQ377">
        <v>382.907143806325</v>
      </c>
      <c r="BR377">
        <v>357.82158582151101</v>
      </c>
      <c r="BS377">
        <v>326.11493351224999</v>
      </c>
      <c r="BT377">
        <v>329.19431885147799</v>
      </c>
      <c r="BU377">
        <v>336.32757924179998</v>
      </c>
      <c r="BV377">
        <v>336.27918972506899</v>
      </c>
      <c r="BW377">
        <v>338.51655713188899</v>
      </c>
      <c r="BX377">
        <v>326.93462899003902</v>
      </c>
      <c r="BY377">
        <v>337.048109374977</v>
      </c>
      <c r="BZ377">
        <v>324.14650369602799</v>
      </c>
      <c r="CA377">
        <v>336.36634574525999</v>
      </c>
      <c r="CB377">
        <v>332.59387717382202</v>
      </c>
      <c r="CC377">
        <v>326.15829126506799</v>
      </c>
      <c r="CD377">
        <v>324.53448400133902</v>
      </c>
    </row>
    <row r="378" spans="1:82" x14ac:dyDescent="0.25">
      <c r="A378">
        <v>90.360480640854405</v>
      </c>
      <c r="B378">
        <v>314.858547609715</v>
      </c>
      <c r="C378">
        <v>323.16773735522099</v>
      </c>
      <c r="D378">
        <v>318.66870990487001</v>
      </c>
      <c r="E378">
        <v>309.46895833269502</v>
      </c>
      <c r="F378">
        <v>320.87990532289399</v>
      </c>
      <c r="G378">
        <v>318.76952979195102</v>
      </c>
      <c r="H378">
        <v>321.09827598074702</v>
      </c>
      <c r="I378">
        <v>323.86155786803403</v>
      </c>
      <c r="J378">
        <v>315.82778654525299</v>
      </c>
      <c r="K378">
        <v>320.68721395754301</v>
      </c>
      <c r="L378">
        <v>332.87429104968299</v>
      </c>
      <c r="M378">
        <v>323.21548291348103</v>
      </c>
      <c r="N378">
        <v>320.647364886974</v>
      </c>
      <c r="O378">
        <v>322.98232881812697</v>
      </c>
      <c r="P378">
        <v>328.37617265497403</v>
      </c>
      <c r="Q378">
        <v>324.67216851933199</v>
      </c>
      <c r="R378">
        <v>319.483747911477</v>
      </c>
      <c r="S378">
        <v>358.12832100754099</v>
      </c>
      <c r="T378">
        <v>343.16180256888202</v>
      </c>
      <c r="U378">
        <v>340.84424939433598</v>
      </c>
      <c r="V378">
        <v>350.44365325584101</v>
      </c>
      <c r="W378">
        <v>329.819226835687</v>
      </c>
      <c r="X378">
        <v>331.14402750471402</v>
      </c>
      <c r="Y378">
        <v>333.274105159187</v>
      </c>
      <c r="Z378">
        <v>322.94770718716899</v>
      </c>
      <c r="AA378">
        <v>327.05576299827698</v>
      </c>
      <c r="AB378">
        <v>328.83607923546299</v>
      </c>
      <c r="AC378">
        <v>337.2017566124</v>
      </c>
      <c r="AD378">
        <v>330.92735191193799</v>
      </c>
      <c r="AE378">
        <v>336.066905952235</v>
      </c>
      <c r="AF378">
        <v>326.90019118540403</v>
      </c>
      <c r="AG378">
        <v>321.21155347365999</v>
      </c>
      <c r="AH378">
        <v>328.768056449982</v>
      </c>
      <c r="AI378">
        <v>322.82356851297197</v>
      </c>
      <c r="AJ378">
        <v>332.07519662376399</v>
      </c>
      <c r="AK378">
        <v>330.79197648167502</v>
      </c>
      <c r="AL378">
        <v>334.80454262297701</v>
      </c>
      <c r="AM378">
        <v>335.26089135234599</v>
      </c>
      <c r="AN378">
        <v>327.46499789773401</v>
      </c>
      <c r="AO378">
        <v>330.39807811645301</v>
      </c>
      <c r="AP378">
        <v>326.64274534379399</v>
      </c>
      <c r="AQ378">
        <v>340.05401737067302</v>
      </c>
      <c r="AR378">
        <v>330.76653550136598</v>
      </c>
      <c r="AS378">
        <v>334.10412765040701</v>
      </c>
      <c r="AT378">
        <v>330.67733781137503</v>
      </c>
      <c r="AU378">
        <v>370.00303602173898</v>
      </c>
      <c r="AV378">
        <v>412.68288372056998</v>
      </c>
      <c r="AW378">
        <v>441.66226738100698</v>
      </c>
      <c r="AX378">
        <v>473.88871094416697</v>
      </c>
      <c r="AY378">
        <v>473.76638044253502</v>
      </c>
      <c r="AZ378">
        <v>452.093135566954</v>
      </c>
      <c r="BA378">
        <v>537.44132267486395</v>
      </c>
      <c r="BB378">
        <v>526.94652302756799</v>
      </c>
      <c r="BC378">
        <v>503.36280153775698</v>
      </c>
      <c r="BD378">
        <v>503.90794153192701</v>
      </c>
      <c r="BE378">
        <v>342.14625443737702</v>
      </c>
      <c r="BF378">
        <v>342.65094804503599</v>
      </c>
      <c r="BG378">
        <v>347.14991323758102</v>
      </c>
      <c r="BH378">
        <v>343.21385665397702</v>
      </c>
      <c r="BI378">
        <v>358.392208274376</v>
      </c>
      <c r="BJ378">
        <v>362.21241062343</v>
      </c>
      <c r="BK378">
        <v>353.33177369476903</v>
      </c>
      <c r="BL378">
        <v>342.42123102326502</v>
      </c>
      <c r="BM378">
        <v>344.33535212532001</v>
      </c>
      <c r="BN378">
        <v>346.21223884390997</v>
      </c>
      <c r="BO378">
        <v>349.553432587364</v>
      </c>
      <c r="BP378">
        <v>366.20144985322798</v>
      </c>
      <c r="BQ378">
        <v>374.43232170064903</v>
      </c>
      <c r="BR378">
        <v>343.60125882586698</v>
      </c>
      <c r="BS378">
        <v>340.210029238478</v>
      </c>
      <c r="BT378">
        <v>333.74075314342701</v>
      </c>
      <c r="BU378">
        <v>331.57462655790698</v>
      </c>
      <c r="BV378">
        <v>322.49090417816399</v>
      </c>
      <c r="BW378">
        <v>332.42457796141503</v>
      </c>
      <c r="BX378">
        <v>333.08605616839901</v>
      </c>
      <c r="BY378">
        <v>323.162479709845</v>
      </c>
      <c r="BZ378">
        <v>326.29217235656199</v>
      </c>
      <c r="CA378">
        <v>320.55360710271498</v>
      </c>
      <c r="CB378">
        <v>327.97207508897401</v>
      </c>
      <c r="CC378">
        <v>323.87242158895401</v>
      </c>
      <c r="CD378">
        <v>315.38297107066802</v>
      </c>
    </row>
    <row r="379" spans="1:82" x14ac:dyDescent="0.25">
      <c r="A379">
        <v>90.600801068090703</v>
      </c>
      <c r="B379">
        <v>314.71139068635699</v>
      </c>
      <c r="C379">
        <v>323.27513316846</v>
      </c>
      <c r="D379">
        <v>318.68255727383399</v>
      </c>
      <c r="E379">
        <v>309.54846569895</v>
      </c>
      <c r="F379">
        <v>321.12747518697199</v>
      </c>
      <c r="G379">
        <v>319.00687602843999</v>
      </c>
      <c r="H379">
        <v>320.97826347388502</v>
      </c>
      <c r="I379">
        <v>324.02653960373601</v>
      </c>
      <c r="J379">
        <v>315.80991857458798</v>
      </c>
      <c r="K379">
        <v>320.71390151364898</v>
      </c>
      <c r="L379">
        <v>332.99821690010799</v>
      </c>
      <c r="M379">
        <v>323.53451347743601</v>
      </c>
      <c r="N379">
        <v>320.65306837131902</v>
      </c>
      <c r="O379">
        <v>323.29665438279102</v>
      </c>
      <c r="P379">
        <v>328.36429881381002</v>
      </c>
      <c r="Q379">
        <v>324.45004143279601</v>
      </c>
      <c r="R379">
        <v>319.88687730804298</v>
      </c>
      <c r="S379">
        <v>358.21190954144203</v>
      </c>
      <c r="T379">
        <v>343.094157757098</v>
      </c>
      <c r="U379">
        <v>341.17259419904298</v>
      </c>
      <c r="V379">
        <v>350.435895158211</v>
      </c>
      <c r="W379">
        <v>329.46631619236598</v>
      </c>
      <c r="X379">
        <v>331.10631049748702</v>
      </c>
      <c r="Y379">
        <v>333.574537314834</v>
      </c>
      <c r="Z379">
        <v>322.715733792278</v>
      </c>
      <c r="AA379">
        <v>326.87817297955797</v>
      </c>
      <c r="AB379">
        <v>329.17614942863497</v>
      </c>
      <c r="AC379">
        <v>337.28321050152999</v>
      </c>
      <c r="AD379">
        <v>330.98215632138999</v>
      </c>
      <c r="AE379">
        <v>336.43211077286901</v>
      </c>
      <c r="AF379">
        <v>326.92846990693499</v>
      </c>
      <c r="AG379">
        <v>321.17431955199203</v>
      </c>
      <c r="AH379">
        <v>329.0852299732</v>
      </c>
      <c r="AI379">
        <v>322.566326479753</v>
      </c>
      <c r="AJ379">
        <v>332.20310628257403</v>
      </c>
      <c r="AK379">
        <v>330.85159220378398</v>
      </c>
      <c r="AL379">
        <v>335.02165304838201</v>
      </c>
      <c r="AM379">
        <v>335.410612328757</v>
      </c>
      <c r="AN379">
        <v>327.44452866387002</v>
      </c>
      <c r="AO379">
        <v>330.61522758541702</v>
      </c>
      <c r="AP379">
        <v>327.03501825370398</v>
      </c>
      <c r="AQ379">
        <v>340.32884192699203</v>
      </c>
      <c r="AR379">
        <v>330.823950004126</v>
      </c>
      <c r="AS379">
        <v>334.30093682159497</v>
      </c>
      <c r="AT379">
        <v>331.11959581961702</v>
      </c>
      <c r="AU379">
        <v>370.25923911098602</v>
      </c>
      <c r="AV379">
        <v>413.462506504597</v>
      </c>
      <c r="AW379">
        <v>442.54416967121801</v>
      </c>
      <c r="AX379">
        <v>474.67385476780697</v>
      </c>
      <c r="AY379">
        <v>474.64585193917799</v>
      </c>
      <c r="AZ379">
        <v>453.05250268637701</v>
      </c>
      <c r="BA379">
        <v>538.74194755138899</v>
      </c>
      <c r="BB379">
        <v>528.30236421624602</v>
      </c>
      <c r="BC379">
        <v>504.50178749089702</v>
      </c>
      <c r="BD379">
        <v>505.23593767046799</v>
      </c>
      <c r="BE379">
        <v>342.328105309541</v>
      </c>
      <c r="BF379">
        <v>342.65844874239002</v>
      </c>
      <c r="BG379">
        <v>347.22391200124099</v>
      </c>
      <c r="BH379">
        <v>343.56371888090803</v>
      </c>
      <c r="BI379">
        <v>358.056518698074</v>
      </c>
      <c r="BJ379">
        <v>362.345176719493</v>
      </c>
      <c r="BK379">
        <v>353.38782181350399</v>
      </c>
      <c r="BL379">
        <v>342.20385690709202</v>
      </c>
      <c r="BM379">
        <v>344.41935221852799</v>
      </c>
      <c r="BN379">
        <v>346.60460595906801</v>
      </c>
      <c r="BO379">
        <v>349.58312336403901</v>
      </c>
      <c r="BP379">
        <v>366.70091028966698</v>
      </c>
      <c r="BQ379">
        <v>374.90235478058599</v>
      </c>
      <c r="BR379">
        <v>343.51017883038003</v>
      </c>
      <c r="BS379">
        <v>340.63275940842698</v>
      </c>
      <c r="BT379">
        <v>333.84435785606001</v>
      </c>
      <c r="BU379">
        <v>331.40123866413802</v>
      </c>
      <c r="BV379">
        <v>322.48096867820999</v>
      </c>
      <c r="BW379">
        <v>332.60512546940902</v>
      </c>
      <c r="BX379">
        <v>333.34999211183703</v>
      </c>
      <c r="BY379">
        <v>322.95350489609399</v>
      </c>
      <c r="BZ379">
        <v>326.47569839003199</v>
      </c>
      <c r="CA379">
        <v>320.39502369550598</v>
      </c>
      <c r="CB379">
        <v>328.21474681196702</v>
      </c>
      <c r="CC379">
        <v>323.91357937398999</v>
      </c>
      <c r="CD379">
        <v>315.13262249351601</v>
      </c>
    </row>
    <row r="380" spans="1:82" x14ac:dyDescent="0.25">
      <c r="A380">
        <v>90.841121495327101</v>
      </c>
      <c r="B380">
        <v>314.71139068635699</v>
      </c>
      <c r="C380">
        <v>323.27513316846</v>
      </c>
      <c r="D380">
        <v>318.68255727383399</v>
      </c>
      <c r="E380">
        <v>309.54846569895</v>
      </c>
      <c r="F380">
        <v>321.12747518697199</v>
      </c>
      <c r="G380">
        <v>319.00687602843999</v>
      </c>
      <c r="H380">
        <v>320.97826347388502</v>
      </c>
      <c r="I380">
        <v>324.02653960373601</v>
      </c>
      <c r="J380">
        <v>315.80991857458798</v>
      </c>
      <c r="K380">
        <v>320.71390151364898</v>
      </c>
      <c r="L380">
        <v>332.99821690010799</v>
      </c>
      <c r="M380">
        <v>323.53451347743601</v>
      </c>
      <c r="N380">
        <v>320.65306837131902</v>
      </c>
      <c r="O380">
        <v>323.29665438279102</v>
      </c>
      <c r="P380">
        <v>328.36429881381002</v>
      </c>
      <c r="Q380">
        <v>324.45004143279601</v>
      </c>
      <c r="R380">
        <v>319.88687730804298</v>
      </c>
      <c r="S380">
        <v>358.21190954144203</v>
      </c>
      <c r="T380">
        <v>343.094157757098</v>
      </c>
      <c r="U380">
        <v>341.17259419904298</v>
      </c>
      <c r="V380">
        <v>350.435895158211</v>
      </c>
      <c r="W380">
        <v>329.46631619236598</v>
      </c>
      <c r="X380">
        <v>331.10631049748702</v>
      </c>
      <c r="Y380">
        <v>333.574537314834</v>
      </c>
      <c r="Z380">
        <v>322.715733792278</v>
      </c>
      <c r="AA380">
        <v>326.87817297955797</v>
      </c>
      <c r="AB380">
        <v>329.17614942863497</v>
      </c>
      <c r="AC380">
        <v>337.28321050152999</v>
      </c>
      <c r="AD380">
        <v>330.98215632138999</v>
      </c>
      <c r="AE380">
        <v>336.43211077286901</v>
      </c>
      <c r="AF380">
        <v>326.92846990693499</v>
      </c>
      <c r="AG380">
        <v>321.17431955199203</v>
      </c>
      <c r="AH380">
        <v>329.0852299732</v>
      </c>
      <c r="AI380">
        <v>322.566326479753</v>
      </c>
      <c r="AJ380">
        <v>332.20310628257403</v>
      </c>
      <c r="AK380">
        <v>330.85159220378398</v>
      </c>
      <c r="AL380">
        <v>335.02165304838201</v>
      </c>
      <c r="AM380">
        <v>335.410612328757</v>
      </c>
      <c r="AN380">
        <v>327.44452866387002</v>
      </c>
      <c r="AO380">
        <v>330.61522758541702</v>
      </c>
      <c r="AP380">
        <v>327.03501825370398</v>
      </c>
      <c r="AQ380">
        <v>340.32884192699203</v>
      </c>
      <c r="AR380">
        <v>330.823950004126</v>
      </c>
      <c r="AS380">
        <v>334.30093682159497</v>
      </c>
      <c r="AT380">
        <v>331.11959581961702</v>
      </c>
      <c r="AU380">
        <v>370.25923911098602</v>
      </c>
      <c r="AV380">
        <v>413.462506504597</v>
      </c>
      <c r="AW380">
        <v>442.54416967121801</v>
      </c>
      <c r="AX380">
        <v>474.67385476780697</v>
      </c>
      <c r="AY380">
        <v>474.64585193917799</v>
      </c>
      <c r="AZ380">
        <v>453.05250268637701</v>
      </c>
      <c r="BA380">
        <v>538.74194755138899</v>
      </c>
      <c r="BB380">
        <v>528.30236421624602</v>
      </c>
      <c r="BC380">
        <v>504.50178749089702</v>
      </c>
      <c r="BD380">
        <v>505.23593767046799</v>
      </c>
      <c r="BE380">
        <v>342.328105309541</v>
      </c>
      <c r="BF380">
        <v>342.65844874239002</v>
      </c>
      <c r="BG380">
        <v>347.22391200124099</v>
      </c>
      <c r="BH380">
        <v>343.56371888090803</v>
      </c>
      <c r="BI380">
        <v>358.056518698074</v>
      </c>
      <c r="BJ380">
        <v>362.345176719493</v>
      </c>
      <c r="BK380">
        <v>353.38782181350399</v>
      </c>
      <c r="BL380">
        <v>342.20385690709202</v>
      </c>
      <c r="BM380">
        <v>344.41935221852799</v>
      </c>
      <c r="BN380">
        <v>346.60460595906801</v>
      </c>
      <c r="BO380">
        <v>349.58312336403901</v>
      </c>
      <c r="BP380">
        <v>366.70091028966698</v>
      </c>
      <c r="BQ380">
        <v>374.90235478058599</v>
      </c>
      <c r="BR380">
        <v>343.51017883038003</v>
      </c>
      <c r="BS380">
        <v>340.63275940842698</v>
      </c>
      <c r="BT380">
        <v>333.84435785606001</v>
      </c>
      <c r="BU380">
        <v>331.40123866413802</v>
      </c>
      <c r="BV380">
        <v>322.48096867820999</v>
      </c>
      <c r="BW380">
        <v>332.60512546940902</v>
      </c>
      <c r="BX380">
        <v>333.34999211183703</v>
      </c>
      <c r="BY380">
        <v>322.95350489609399</v>
      </c>
      <c r="BZ380">
        <v>326.47569839003199</v>
      </c>
      <c r="CA380">
        <v>320.39502369550598</v>
      </c>
      <c r="CB380">
        <v>328.21474681196702</v>
      </c>
      <c r="CC380">
        <v>323.91357937398999</v>
      </c>
      <c r="CD380">
        <v>315.13262249351601</v>
      </c>
    </row>
    <row r="381" spans="1:82" x14ac:dyDescent="0.25">
      <c r="A381">
        <v>91.0814419225634</v>
      </c>
      <c r="B381">
        <v>314.71139068635699</v>
      </c>
      <c r="C381">
        <v>323.27513316846</v>
      </c>
      <c r="D381">
        <v>318.68255727383399</v>
      </c>
      <c r="E381">
        <v>309.54846569895</v>
      </c>
      <c r="F381">
        <v>321.12747518697199</v>
      </c>
      <c r="G381">
        <v>319.00687602843999</v>
      </c>
      <c r="H381">
        <v>320.97826347388502</v>
      </c>
      <c r="I381">
        <v>324.02653960373601</v>
      </c>
      <c r="J381">
        <v>315.80991857458798</v>
      </c>
      <c r="K381">
        <v>320.71390151364898</v>
      </c>
      <c r="L381">
        <v>332.99821690010799</v>
      </c>
      <c r="M381">
        <v>323.53451347743601</v>
      </c>
      <c r="N381">
        <v>320.65306837131902</v>
      </c>
      <c r="O381">
        <v>323.29665438279102</v>
      </c>
      <c r="P381">
        <v>328.36429881381002</v>
      </c>
      <c r="Q381">
        <v>324.45004143279601</v>
      </c>
      <c r="R381">
        <v>319.88687730804298</v>
      </c>
      <c r="S381">
        <v>358.21190954144203</v>
      </c>
      <c r="T381">
        <v>343.094157757098</v>
      </c>
      <c r="U381">
        <v>341.17259419904298</v>
      </c>
      <c r="V381">
        <v>350.435895158211</v>
      </c>
      <c r="W381">
        <v>329.46631619236598</v>
      </c>
      <c r="X381">
        <v>331.10631049748702</v>
      </c>
      <c r="Y381">
        <v>333.574537314834</v>
      </c>
      <c r="Z381">
        <v>322.715733792278</v>
      </c>
      <c r="AA381">
        <v>326.87817297955797</v>
      </c>
      <c r="AB381">
        <v>329.17614942863497</v>
      </c>
      <c r="AC381">
        <v>337.28321050152999</v>
      </c>
      <c r="AD381">
        <v>330.98215632138999</v>
      </c>
      <c r="AE381">
        <v>336.43211077286901</v>
      </c>
      <c r="AF381">
        <v>326.92846990693499</v>
      </c>
      <c r="AG381">
        <v>321.17431955199203</v>
      </c>
      <c r="AH381">
        <v>329.0852299732</v>
      </c>
      <c r="AI381">
        <v>322.566326479753</v>
      </c>
      <c r="AJ381">
        <v>332.20310628257403</v>
      </c>
      <c r="AK381">
        <v>330.85159220378398</v>
      </c>
      <c r="AL381">
        <v>335.02165304838201</v>
      </c>
      <c r="AM381">
        <v>335.410612328757</v>
      </c>
      <c r="AN381">
        <v>327.44452866387002</v>
      </c>
      <c r="AO381">
        <v>330.61522758541702</v>
      </c>
      <c r="AP381">
        <v>327.03501825370398</v>
      </c>
      <c r="AQ381">
        <v>340.32884192699203</v>
      </c>
      <c r="AR381">
        <v>330.823950004126</v>
      </c>
      <c r="AS381">
        <v>334.30093682159497</v>
      </c>
      <c r="AT381">
        <v>331.11959581961702</v>
      </c>
      <c r="AU381">
        <v>370.25923911098602</v>
      </c>
      <c r="AV381">
        <v>413.462506504597</v>
      </c>
      <c r="AW381">
        <v>442.54416967121801</v>
      </c>
      <c r="AX381">
        <v>474.67385476780697</v>
      </c>
      <c r="AY381">
        <v>474.64585193917799</v>
      </c>
      <c r="AZ381">
        <v>453.05250268637701</v>
      </c>
      <c r="BA381">
        <v>538.74194755138899</v>
      </c>
      <c r="BB381">
        <v>528.30236421624602</v>
      </c>
      <c r="BC381">
        <v>504.50178749089702</v>
      </c>
      <c r="BD381">
        <v>505.23593767046799</v>
      </c>
      <c r="BE381">
        <v>342.328105309541</v>
      </c>
      <c r="BF381">
        <v>342.65844874239002</v>
      </c>
      <c r="BG381">
        <v>347.22391200124099</v>
      </c>
      <c r="BH381">
        <v>343.56371888090803</v>
      </c>
      <c r="BI381">
        <v>358.056518698074</v>
      </c>
      <c r="BJ381">
        <v>362.345176719493</v>
      </c>
      <c r="BK381">
        <v>353.38782181350399</v>
      </c>
      <c r="BL381">
        <v>342.20385690709202</v>
      </c>
      <c r="BM381">
        <v>344.41935221852799</v>
      </c>
      <c r="BN381">
        <v>346.60460595906801</v>
      </c>
      <c r="BO381">
        <v>349.58312336403901</v>
      </c>
      <c r="BP381">
        <v>366.70091028966698</v>
      </c>
      <c r="BQ381">
        <v>374.90235478058599</v>
      </c>
      <c r="BR381">
        <v>343.51017883038003</v>
      </c>
      <c r="BS381">
        <v>340.63275940842698</v>
      </c>
      <c r="BT381">
        <v>333.84435785606001</v>
      </c>
      <c r="BU381">
        <v>331.40123866413802</v>
      </c>
      <c r="BV381">
        <v>322.48096867820999</v>
      </c>
      <c r="BW381">
        <v>332.60512546940902</v>
      </c>
      <c r="BX381">
        <v>333.34999211183703</v>
      </c>
      <c r="BY381">
        <v>322.95350489609399</v>
      </c>
      <c r="BZ381">
        <v>326.47569839003199</v>
      </c>
      <c r="CA381">
        <v>320.39502369550598</v>
      </c>
      <c r="CB381">
        <v>328.21474681196702</v>
      </c>
      <c r="CC381">
        <v>323.91357937398999</v>
      </c>
      <c r="CD381">
        <v>315.13262249351601</v>
      </c>
    </row>
    <row r="382" spans="1:82" x14ac:dyDescent="0.25">
      <c r="A382">
        <v>91.321762349799698</v>
      </c>
      <c r="B382">
        <v>315.16774697213998</v>
      </c>
      <c r="C382">
        <v>323.19884672754603</v>
      </c>
      <c r="D382">
        <v>318.96320005368801</v>
      </c>
      <c r="E382">
        <v>310.13687920663602</v>
      </c>
      <c r="F382">
        <v>321.37633692410901</v>
      </c>
      <c r="G382">
        <v>320.03920166466997</v>
      </c>
      <c r="H382">
        <v>321.67958089873099</v>
      </c>
      <c r="I382">
        <v>323.27636730582901</v>
      </c>
      <c r="J382">
        <v>315.93486661815098</v>
      </c>
      <c r="K382">
        <v>320.937473173326</v>
      </c>
      <c r="L382">
        <v>332.90009111569202</v>
      </c>
      <c r="M382">
        <v>323.42840292659702</v>
      </c>
      <c r="N382">
        <v>321.07203883277299</v>
      </c>
      <c r="O382">
        <v>322.69398675567402</v>
      </c>
      <c r="P382">
        <v>328.206619165441</v>
      </c>
      <c r="Q382">
        <v>324.92391041856001</v>
      </c>
      <c r="R382">
        <v>320.29728195895399</v>
      </c>
      <c r="S382">
        <v>358.59361106742</v>
      </c>
      <c r="T382">
        <v>344.031035933081</v>
      </c>
      <c r="U382">
        <v>341.36787138104302</v>
      </c>
      <c r="V382">
        <v>351.53004924001698</v>
      </c>
      <c r="W382">
        <v>330.20053886119001</v>
      </c>
      <c r="X382">
        <v>331.65627117187501</v>
      </c>
      <c r="Y382">
        <v>334.18276258396901</v>
      </c>
      <c r="Z382">
        <v>323.88870784347398</v>
      </c>
      <c r="AA382">
        <v>327.180756321557</v>
      </c>
      <c r="AB382">
        <v>329.72004083470603</v>
      </c>
      <c r="AC382">
        <v>337.09003887180302</v>
      </c>
      <c r="AD382">
        <v>331.69811370425703</v>
      </c>
      <c r="AE382">
        <v>336.31833569898401</v>
      </c>
      <c r="AF382">
        <v>326.36766678753298</v>
      </c>
      <c r="AG382">
        <v>321.18957004351802</v>
      </c>
      <c r="AH382">
        <v>329.530971228829</v>
      </c>
      <c r="AI382">
        <v>323.09781801491499</v>
      </c>
      <c r="AJ382">
        <v>332.77570072221602</v>
      </c>
      <c r="AK382">
        <v>331.51281742681101</v>
      </c>
      <c r="AL382">
        <v>335.29421885762901</v>
      </c>
      <c r="AM382">
        <v>336.01020959134303</v>
      </c>
      <c r="AN382">
        <v>328.74543646778</v>
      </c>
      <c r="AO382">
        <v>332.254196411843</v>
      </c>
      <c r="AP382">
        <v>328.22267400778401</v>
      </c>
      <c r="AQ382">
        <v>341.27383969041801</v>
      </c>
      <c r="AR382">
        <v>331.66478962877198</v>
      </c>
      <c r="AS382">
        <v>334.27807406437699</v>
      </c>
      <c r="AT382">
        <v>332.244537182469</v>
      </c>
      <c r="AU382">
        <v>371.63709733079497</v>
      </c>
      <c r="AV382">
        <v>416.36782975165897</v>
      </c>
      <c r="AW382">
        <v>446.39957598971199</v>
      </c>
      <c r="AX382">
        <v>480.45918813659699</v>
      </c>
      <c r="AY382">
        <v>478.00761615846699</v>
      </c>
      <c r="AZ382">
        <v>456.68564896311102</v>
      </c>
      <c r="BA382">
        <v>546.70243541379602</v>
      </c>
      <c r="BB382">
        <v>536.60483187696104</v>
      </c>
      <c r="BC382">
        <v>512.30089675695797</v>
      </c>
      <c r="BD382">
        <v>510.25768401287098</v>
      </c>
      <c r="BE382">
        <v>342.76044634526397</v>
      </c>
      <c r="BF382">
        <v>344.18429399792802</v>
      </c>
      <c r="BG382">
        <v>346.97518146108303</v>
      </c>
      <c r="BH382">
        <v>344.08742275703298</v>
      </c>
      <c r="BI382">
        <v>358.61956761376598</v>
      </c>
      <c r="BJ382">
        <v>362.41830602277503</v>
      </c>
      <c r="BK382">
        <v>352.543669894353</v>
      </c>
      <c r="BL382">
        <v>342.494345015622</v>
      </c>
      <c r="BM382">
        <v>345.39208139997697</v>
      </c>
      <c r="BN382">
        <v>346.98252237465999</v>
      </c>
      <c r="BO382">
        <v>349.70938593780699</v>
      </c>
      <c r="BP382">
        <v>367.32634318321197</v>
      </c>
      <c r="BQ382">
        <v>374.66696932641503</v>
      </c>
      <c r="BR382">
        <v>344.34115366398402</v>
      </c>
      <c r="BS382">
        <v>340.35474697809701</v>
      </c>
      <c r="BT382">
        <v>333.64185498169098</v>
      </c>
      <c r="BU382">
        <v>331.01881626138601</v>
      </c>
      <c r="BV382">
        <v>322.98035383382802</v>
      </c>
      <c r="BW382">
        <v>333.14074559359199</v>
      </c>
      <c r="BX382">
        <v>333.16778660988302</v>
      </c>
      <c r="BY382">
        <v>323.71417171270298</v>
      </c>
      <c r="BZ382">
        <v>326.48675190722003</v>
      </c>
      <c r="CA382">
        <v>320.24780239980203</v>
      </c>
      <c r="CB382">
        <v>328.79880895736301</v>
      </c>
      <c r="CC382">
        <v>324.25728629258299</v>
      </c>
      <c r="CD382">
        <v>315.90468420363402</v>
      </c>
    </row>
    <row r="383" spans="1:82" x14ac:dyDescent="0.25">
      <c r="A383">
        <v>91.562082777035997</v>
      </c>
      <c r="B383">
        <v>322.09597796007301</v>
      </c>
      <c r="C383">
        <v>322.98613203016902</v>
      </c>
      <c r="D383">
        <v>321.52689708496899</v>
      </c>
      <c r="E383">
        <v>316.43007406083802</v>
      </c>
      <c r="F383">
        <v>318.40458364108002</v>
      </c>
      <c r="G383">
        <v>326.10114941370603</v>
      </c>
      <c r="H383">
        <v>322.28539462094602</v>
      </c>
      <c r="I383">
        <v>311.49117726060001</v>
      </c>
      <c r="J383">
        <v>318.121274517855</v>
      </c>
      <c r="K383">
        <v>317.19736962149199</v>
      </c>
      <c r="L383">
        <v>323.90275636248901</v>
      </c>
      <c r="M383">
        <v>324.37157356896802</v>
      </c>
      <c r="N383">
        <v>325.69550267027898</v>
      </c>
      <c r="O383">
        <v>316.18061605250102</v>
      </c>
      <c r="P383">
        <v>322.20786939830498</v>
      </c>
      <c r="Q383">
        <v>320.31298986471398</v>
      </c>
      <c r="R383">
        <v>320.63864199644399</v>
      </c>
      <c r="S383">
        <v>358.54910246601997</v>
      </c>
      <c r="T383">
        <v>356.19287940719897</v>
      </c>
      <c r="U383">
        <v>333.505056690527</v>
      </c>
      <c r="V383">
        <v>356.48089539285098</v>
      </c>
      <c r="W383">
        <v>335.66654613833498</v>
      </c>
      <c r="X383">
        <v>332.379281660625</v>
      </c>
      <c r="Y383">
        <v>333.77598333614299</v>
      </c>
      <c r="Z383">
        <v>330.20352556451098</v>
      </c>
      <c r="AA383">
        <v>325.312825543467</v>
      </c>
      <c r="AB383">
        <v>329.84218711148799</v>
      </c>
      <c r="AC383">
        <v>328.54899892421702</v>
      </c>
      <c r="AD383">
        <v>330.34860356854102</v>
      </c>
      <c r="AE383">
        <v>331.42813825740001</v>
      </c>
      <c r="AF383">
        <v>327.68235907427697</v>
      </c>
      <c r="AG383">
        <v>322.76421082614002</v>
      </c>
      <c r="AH383">
        <v>320.98010488643303</v>
      </c>
      <c r="AI383">
        <v>324.28308204842699</v>
      </c>
      <c r="AJ383">
        <v>327.60337226592497</v>
      </c>
      <c r="AK383">
        <v>332.43239988272802</v>
      </c>
      <c r="AL383">
        <v>339.335940319104</v>
      </c>
      <c r="AM383">
        <v>334.24079082174501</v>
      </c>
      <c r="AN383">
        <v>330.01911463996299</v>
      </c>
      <c r="AO383">
        <v>340.68013856873398</v>
      </c>
      <c r="AP383">
        <v>332.93820502079399</v>
      </c>
      <c r="AQ383">
        <v>343.35574774592902</v>
      </c>
      <c r="AR383">
        <v>333.46426708213397</v>
      </c>
      <c r="AS383">
        <v>329.56417411448501</v>
      </c>
      <c r="AT383">
        <v>332.61951436107</v>
      </c>
      <c r="AU383">
        <v>385.61185312955399</v>
      </c>
      <c r="AV383">
        <v>449.65454428826501</v>
      </c>
      <c r="AW383">
        <v>487.30367815186497</v>
      </c>
      <c r="AX383">
        <v>537.956832966864</v>
      </c>
      <c r="AY383">
        <v>507.52070929561</v>
      </c>
      <c r="AZ383">
        <v>481.596603705348</v>
      </c>
      <c r="BA383">
        <v>605.898997952939</v>
      </c>
      <c r="BB383">
        <v>590.11388180727602</v>
      </c>
      <c r="BC383">
        <v>544.48861435130004</v>
      </c>
      <c r="BD383">
        <v>521.16665738071799</v>
      </c>
      <c r="BE383">
        <v>343.26208816006698</v>
      </c>
      <c r="BF383">
        <v>342.47899361106499</v>
      </c>
      <c r="BG383">
        <v>341.78520432708501</v>
      </c>
      <c r="BH383">
        <v>345.67532620639201</v>
      </c>
      <c r="BI383">
        <v>354.40810540002298</v>
      </c>
      <c r="BJ383">
        <v>354.11781766767803</v>
      </c>
      <c r="BK383">
        <v>337.33287256642802</v>
      </c>
      <c r="BL383">
        <v>340.57822409177601</v>
      </c>
      <c r="BM383">
        <v>340.53844826781301</v>
      </c>
      <c r="BN383">
        <v>344.674193356844</v>
      </c>
      <c r="BO383">
        <v>345.41677581902701</v>
      </c>
      <c r="BP383">
        <v>360.25709897569601</v>
      </c>
      <c r="BQ383">
        <v>361.52059828857801</v>
      </c>
      <c r="BR383">
        <v>338.376339246106</v>
      </c>
      <c r="BS383">
        <v>337.66511956410102</v>
      </c>
      <c r="BT383">
        <v>331.65131034519402</v>
      </c>
      <c r="BU383">
        <v>319.05955968890697</v>
      </c>
      <c r="BV383">
        <v>322.20229287073499</v>
      </c>
      <c r="BW383">
        <v>333.62829540024899</v>
      </c>
      <c r="BX383">
        <v>326.90157696762901</v>
      </c>
      <c r="BY383">
        <v>330.41473760166298</v>
      </c>
      <c r="BZ383">
        <v>321.52401758755599</v>
      </c>
      <c r="CA383">
        <v>317.46576270700001</v>
      </c>
      <c r="CB383">
        <v>329.791612309333</v>
      </c>
      <c r="CC383">
        <v>328.79306837771901</v>
      </c>
      <c r="CD383">
        <v>316.407109351342</v>
      </c>
    </row>
    <row r="384" spans="1:82" x14ac:dyDescent="0.25">
      <c r="A384">
        <v>91.802403204272295</v>
      </c>
      <c r="B384">
        <v>323.70792474118298</v>
      </c>
      <c r="C384">
        <v>322.367751910111</v>
      </c>
      <c r="D384">
        <v>319.39731108314601</v>
      </c>
      <c r="E384">
        <v>322.89507418556002</v>
      </c>
      <c r="F384">
        <v>313.85066751959403</v>
      </c>
      <c r="G384">
        <v>323.46917908084203</v>
      </c>
      <c r="H384">
        <v>319.72453768480898</v>
      </c>
      <c r="I384">
        <v>308.65906363289099</v>
      </c>
      <c r="J384">
        <v>319.49157494056601</v>
      </c>
      <c r="K384">
        <v>316.798945722204</v>
      </c>
      <c r="L384">
        <v>317.30193461292703</v>
      </c>
      <c r="M384">
        <v>320.01373117161103</v>
      </c>
      <c r="N384">
        <v>328.52602853416403</v>
      </c>
      <c r="O384">
        <v>311.776546861322</v>
      </c>
      <c r="P384">
        <v>312.27922424098</v>
      </c>
      <c r="Q384">
        <v>323.702548291158</v>
      </c>
      <c r="R384">
        <v>315.39332803876601</v>
      </c>
      <c r="S384">
        <v>350.31123671980498</v>
      </c>
      <c r="T384">
        <v>360.60486238654698</v>
      </c>
      <c r="U384">
        <v>328.16617394460701</v>
      </c>
      <c r="V384">
        <v>352.57078649898898</v>
      </c>
      <c r="W384">
        <v>337.528768456732</v>
      </c>
      <c r="X384">
        <v>331.73311064726499</v>
      </c>
      <c r="Y384">
        <v>328.03169109252002</v>
      </c>
      <c r="Z384">
        <v>331.43178882663801</v>
      </c>
      <c r="AA384">
        <v>319.85992222213002</v>
      </c>
      <c r="AB384">
        <v>326.71773815786003</v>
      </c>
      <c r="AC384">
        <v>324.63362086331301</v>
      </c>
      <c r="AD384">
        <v>329.89400741533598</v>
      </c>
      <c r="AE384">
        <v>332.36375720353999</v>
      </c>
      <c r="AF384">
        <v>328.034018125172</v>
      </c>
      <c r="AG384">
        <v>324.33180554453998</v>
      </c>
      <c r="AH384">
        <v>321.90981513714001</v>
      </c>
      <c r="AI384">
        <v>329.84511148739603</v>
      </c>
      <c r="AJ384">
        <v>321.10928394602399</v>
      </c>
      <c r="AK384">
        <v>332.639786785691</v>
      </c>
      <c r="AL384">
        <v>334.14754672200797</v>
      </c>
      <c r="AM384">
        <v>327.82621602166699</v>
      </c>
      <c r="AN384">
        <v>330.03733209895699</v>
      </c>
      <c r="AO384">
        <v>341.31232407374603</v>
      </c>
      <c r="AP384">
        <v>334.987149942484</v>
      </c>
      <c r="AQ384">
        <v>343.052329903832</v>
      </c>
      <c r="AR384">
        <v>335.84122026077898</v>
      </c>
      <c r="AS384">
        <v>328.94552736527697</v>
      </c>
      <c r="AT384">
        <v>327.10853904639902</v>
      </c>
      <c r="AU384">
        <v>386.22166048957502</v>
      </c>
      <c r="AV384">
        <v>450.70217314076899</v>
      </c>
      <c r="AW384">
        <v>486.33115607022597</v>
      </c>
      <c r="AX384">
        <v>545.02312264468605</v>
      </c>
      <c r="AY384">
        <v>497.002887735255</v>
      </c>
      <c r="AZ384">
        <v>477.53795354227498</v>
      </c>
      <c r="BA384">
        <v>601.20158181907004</v>
      </c>
      <c r="BB384">
        <v>586.32121880633599</v>
      </c>
      <c r="BC384">
        <v>545.62660761448399</v>
      </c>
      <c r="BD384">
        <v>512.26351367455004</v>
      </c>
      <c r="BE384">
        <v>338.829404536249</v>
      </c>
      <c r="BF384">
        <v>341.50430077882203</v>
      </c>
      <c r="BG384">
        <v>340.54227191227301</v>
      </c>
      <c r="BH384">
        <v>342.34640750976001</v>
      </c>
      <c r="BI384">
        <v>349.57740215031902</v>
      </c>
      <c r="BJ384">
        <v>352.49680872432401</v>
      </c>
      <c r="BK384">
        <v>335.04793198774598</v>
      </c>
      <c r="BL384">
        <v>340.31657173649302</v>
      </c>
      <c r="BM384">
        <v>328.346455486455</v>
      </c>
      <c r="BN384">
        <v>342.91292305305399</v>
      </c>
      <c r="BO384">
        <v>340.76779321355099</v>
      </c>
      <c r="BP384">
        <v>352.468399042236</v>
      </c>
      <c r="BQ384">
        <v>352.04717077571502</v>
      </c>
      <c r="BR384">
        <v>337.670131174728</v>
      </c>
      <c r="BS384">
        <v>334.44286792518801</v>
      </c>
      <c r="BT384">
        <v>327.55249480061798</v>
      </c>
      <c r="BU384">
        <v>317.43281344581499</v>
      </c>
      <c r="BV384">
        <v>328.14272898687</v>
      </c>
      <c r="BW384">
        <v>335.03606955033899</v>
      </c>
      <c r="BX384">
        <v>327.39273222004499</v>
      </c>
      <c r="BY384">
        <v>332.852179286389</v>
      </c>
      <c r="BZ384">
        <v>317.63482859732397</v>
      </c>
      <c r="CA384">
        <v>321.42695193522599</v>
      </c>
      <c r="CB384">
        <v>330.745934640467</v>
      </c>
      <c r="CC384">
        <v>329.33972572965598</v>
      </c>
      <c r="CD384">
        <v>316.63206965871598</v>
      </c>
    </row>
    <row r="385" spans="1:82" x14ac:dyDescent="0.25">
      <c r="A385">
        <v>92.042723631508593</v>
      </c>
      <c r="B385">
        <v>326.18563502494499</v>
      </c>
      <c r="C385">
        <v>323.39717590054198</v>
      </c>
      <c r="D385">
        <v>319.849190572738</v>
      </c>
      <c r="E385">
        <v>323.73347459682299</v>
      </c>
      <c r="F385">
        <v>314.22198401219299</v>
      </c>
      <c r="G385">
        <v>323.11925181446702</v>
      </c>
      <c r="H385">
        <v>319.38760452857599</v>
      </c>
      <c r="I385">
        <v>309.19849085805203</v>
      </c>
      <c r="J385">
        <v>320.50238982550701</v>
      </c>
      <c r="K385">
        <v>318.67588236620497</v>
      </c>
      <c r="L385">
        <v>316.73749396647702</v>
      </c>
      <c r="M385">
        <v>319.02538348783997</v>
      </c>
      <c r="N385">
        <v>328.41147604967199</v>
      </c>
      <c r="O385">
        <v>310.830747544075</v>
      </c>
      <c r="P385">
        <v>311.19675141724798</v>
      </c>
      <c r="Q385">
        <v>326.16421602097898</v>
      </c>
      <c r="R385">
        <v>314.00488956864001</v>
      </c>
      <c r="S385">
        <v>349.69107110564499</v>
      </c>
      <c r="T385">
        <v>364.00535564460603</v>
      </c>
      <c r="U385">
        <v>328.59879737835701</v>
      </c>
      <c r="V385">
        <v>351.99325807103901</v>
      </c>
      <c r="W385">
        <v>340.50307144697001</v>
      </c>
      <c r="X385">
        <v>332.15667121279802</v>
      </c>
      <c r="Y385">
        <v>328.03800979936301</v>
      </c>
      <c r="Z385">
        <v>332.84147682359401</v>
      </c>
      <c r="AA385">
        <v>320.71973121244099</v>
      </c>
      <c r="AB385">
        <v>327.23952896219998</v>
      </c>
      <c r="AC385">
        <v>324.87623859571403</v>
      </c>
      <c r="AD385">
        <v>330.88445427348</v>
      </c>
      <c r="AE385">
        <v>332.52897730772497</v>
      </c>
      <c r="AF385">
        <v>328.48712227401199</v>
      </c>
      <c r="AG385">
        <v>325.773574105487</v>
      </c>
      <c r="AH385">
        <v>322.75604944877898</v>
      </c>
      <c r="AI385">
        <v>331.33967909538597</v>
      </c>
      <c r="AJ385">
        <v>320.27445132582602</v>
      </c>
      <c r="AK385">
        <v>333.82980641481601</v>
      </c>
      <c r="AL385">
        <v>332.58393754714803</v>
      </c>
      <c r="AM385">
        <v>326.59546020678999</v>
      </c>
      <c r="AN385">
        <v>331.76775921700499</v>
      </c>
      <c r="AO385">
        <v>341.26022026252201</v>
      </c>
      <c r="AP385">
        <v>334.10432579031499</v>
      </c>
      <c r="AQ385">
        <v>342.64509324850798</v>
      </c>
      <c r="AR385">
        <v>336.03970158201702</v>
      </c>
      <c r="AS385">
        <v>329.28954510869897</v>
      </c>
      <c r="AT385">
        <v>325.55765352961703</v>
      </c>
      <c r="AU385">
        <v>392.19219066598799</v>
      </c>
      <c r="AV385">
        <v>456.53627919733498</v>
      </c>
      <c r="AW385">
        <v>492.402741471159</v>
      </c>
      <c r="AX385">
        <v>554.71688099441599</v>
      </c>
      <c r="AY385">
        <v>505.32479104543199</v>
      </c>
      <c r="AZ385">
        <v>484.52645050711902</v>
      </c>
      <c r="BA385">
        <v>612.627784252982</v>
      </c>
      <c r="BB385">
        <v>598.002185239151</v>
      </c>
      <c r="BC385">
        <v>558.00477830871705</v>
      </c>
      <c r="BD385">
        <v>521.67676059034295</v>
      </c>
      <c r="BE385">
        <v>337.86984097768902</v>
      </c>
      <c r="BF385">
        <v>340.612259715726</v>
      </c>
      <c r="BG385">
        <v>341.30784713986998</v>
      </c>
      <c r="BH385">
        <v>341.24255800830798</v>
      </c>
      <c r="BI385">
        <v>351.34007102981298</v>
      </c>
      <c r="BJ385">
        <v>351.45584395890899</v>
      </c>
      <c r="BK385">
        <v>335.57643218396203</v>
      </c>
      <c r="BL385">
        <v>340.47916061149999</v>
      </c>
      <c r="BM385">
        <v>326.12467342861498</v>
      </c>
      <c r="BN385">
        <v>341.326098504002</v>
      </c>
      <c r="BO385">
        <v>342.940550249149</v>
      </c>
      <c r="BP385">
        <v>352.28875190238</v>
      </c>
      <c r="BQ385">
        <v>348.32925481662301</v>
      </c>
      <c r="BR385">
        <v>338.39583970125699</v>
      </c>
      <c r="BS385">
        <v>332.53125816869499</v>
      </c>
      <c r="BT385">
        <v>326.93467422053499</v>
      </c>
      <c r="BU385">
        <v>316.57601774520498</v>
      </c>
      <c r="BV385">
        <v>328.53161458335001</v>
      </c>
      <c r="BW385">
        <v>335.295858900177</v>
      </c>
      <c r="BX385">
        <v>328.14680728091002</v>
      </c>
      <c r="BY385">
        <v>333.03533513825198</v>
      </c>
      <c r="BZ385">
        <v>318.854694525122</v>
      </c>
      <c r="CA385">
        <v>323.72183444437502</v>
      </c>
      <c r="CB385">
        <v>331.498787939674</v>
      </c>
      <c r="CC385">
        <v>330.78027380051702</v>
      </c>
      <c r="CD385">
        <v>319.09334546305001</v>
      </c>
    </row>
    <row r="386" spans="1:82" x14ac:dyDescent="0.25">
      <c r="A386">
        <v>92.283044058744906</v>
      </c>
      <c r="B386">
        <v>326.18563502494499</v>
      </c>
      <c r="C386">
        <v>323.39717590054198</v>
      </c>
      <c r="D386">
        <v>319.849190572738</v>
      </c>
      <c r="E386">
        <v>323.73347459682299</v>
      </c>
      <c r="F386">
        <v>314.22198401219299</v>
      </c>
      <c r="G386">
        <v>323.11925181446702</v>
      </c>
      <c r="H386">
        <v>319.38760452857599</v>
      </c>
      <c r="I386">
        <v>309.19849085805203</v>
      </c>
      <c r="J386">
        <v>320.50238982550701</v>
      </c>
      <c r="K386">
        <v>318.67588236620497</v>
      </c>
      <c r="L386">
        <v>316.73749396647702</v>
      </c>
      <c r="M386">
        <v>319.02538348783997</v>
      </c>
      <c r="N386">
        <v>328.41147604967199</v>
      </c>
      <c r="O386">
        <v>310.830747544075</v>
      </c>
      <c r="P386">
        <v>311.19675141724798</v>
      </c>
      <c r="Q386">
        <v>326.16421602097898</v>
      </c>
      <c r="R386">
        <v>314.00488956864001</v>
      </c>
      <c r="S386">
        <v>349.69107110564499</v>
      </c>
      <c r="T386">
        <v>364.00535564460603</v>
      </c>
      <c r="U386">
        <v>328.59879737835701</v>
      </c>
      <c r="V386">
        <v>351.99325807103901</v>
      </c>
      <c r="W386">
        <v>340.50307144697001</v>
      </c>
      <c r="X386">
        <v>332.15667121279802</v>
      </c>
      <c r="Y386">
        <v>328.03800979936301</v>
      </c>
      <c r="Z386">
        <v>332.84147682359401</v>
      </c>
      <c r="AA386">
        <v>320.71973121244099</v>
      </c>
      <c r="AB386">
        <v>327.23952896219998</v>
      </c>
      <c r="AC386">
        <v>324.87623859571403</v>
      </c>
      <c r="AD386">
        <v>330.88445427348</v>
      </c>
      <c r="AE386">
        <v>332.52897730772497</v>
      </c>
      <c r="AF386">
        <v>328.48712227401199</v>
      </c>
      <c r="AG386">
        <v>325.773574105487</v>
      </c>
      <c r="AH386">
        <v>322.75604944877898</v>
      </c>
      <c r="AI386">
        <v>331.33967909538597</v>
      </c>
      <c r="AJ386">
        <v>320.27445132582602</v>
      </c>
      <c r="AK386">
        <v>333.82980641481601</v>
      </c>
      <c r="AL386">
        <v>332.58393754714803</v>
      </c>
      <c r="AM386">
        <v>326.59546020678999</v>
      </c>
      <c r="AN386">
        <v>331.76775921700499</v>
      </c>
      <c r="AO386">
        <v>341.26022026252201</v>
      </c>
      <c r="AP386">
        <v>334.10432579031499</v>
      </c>
      <c r="AQ386">
        <v>342.64509324850798</v>
      </c>
      <c r="AR386">
        <v>336.03970158201702</v>
      </c>
      <c r="AS386">
        <v>329.28954510869897</v>
      </c>
      <c r="AT386">
        <v>325.55765352961703</v>
      </c>
      <c r="AU386">
        <v>392.19219066598799</v>
      </c>
      <c r="AV386">
        <v>456.53627919733498</v>
      </c>
      <c r="AW386">
        <v>492.402741471159</v>
      </c>
      <c r="AX386">
        <v>554.71688099441599</v>
      </c>
      <c r="AY386">
        <v>505.32479104543199</v>
      </c>
      <c r="AZ386">
        <v>484.52645050711902</v>
      </c>
      <c r="BA386">
        <v>612.627784252982</v>
      </c>
      <c r="BB386">
        <v>598.002185239151</v>
      </c>
      <c r="BC386">
        <v>558.00477830871705</v>
      </c>
      <c r="BD386">
        <v>521.67676059034295</v>
      </c>
      <c r="BE386">
        <v>337.86984097768902</v>
      </c>
      <c r="BF386">
        <v>340.612259715726</v>
      </c>
      <c r="BG386">
        <v>341.30784713986998</v>
      </c>
      <c r="BH386">
        <v>341.24255800830798</v>
      </c>
      <c r="BI386">
        <v>351.34007102981298</v>
      </c>
      <c r="BJ386">
        <v>351.45584395890899</v>
      </c>
      <c r="BK386">
        <v>335.57643218396203</v>
      </c>
      <c r="BL386">
        <v>340.47916061149999</v>
      </c>
      <c r="BM386">
        <v>326.12467342861498</v>
      </c>
      <c r="BN386">
        <v>341.326098504002</v>
      </c>
      <c r="BO386">
        <v>342.940550249149</v>
      </c>
      <c r="BP386">
        <v>352.28875190238</v>
      </c>
      <c r="BQ386">
        <v>348.32925481662301</v>
      </c>
      <c r="BR386">
        <v>338.39583970125699</v>
      </c>
      <c r="BS386">
        <v>332.53125816869499</v>
      </c>
      <c r="BT386">
        <v>326.93467422053499</v>
      </c>
      <c r="BU386">
        <v>316.57601774520498</v>
      </c>
      <c r="BV386">
        <v>328.53161458335001</v>
      </c>
      <c r="BW386">
        <v>335.295858900177</v>
      </c>
      <c r="BX386">
        <v>328.14680728091002</v>
      </c>
      <c r="BY386">
        <v>333.03533513825198</v>
      </c>
      <c r="BZ386">
        <v>318.854694525122</v>
      </c>
      <c r="CA386">
        <v>323.72183444437502</v>
      </c>
      <c r="CB386">
        <v>331.498787939674</v>
      </c>
      <c r="CC386">
        <v>330.78027380051702</v>
      </c>
      <c r="CD386">
        <v>319.09334546305001</v>
      </c>
    </row>
    <row r="387" spans="1:82" x14ac:dyDescent="0.25">
      <c r="A387">
        <v>92.523364485981304</v>
      </c>
      <c r="B387">
        <v>327.18966849621103</v>
      </c>
      <c r="C387">
        <v>323.71279982680801</v>
      </c>
      <c r="D387">
        <v>320.42991755817201</v>
      </c>
      <c r="E387">
        <v>324.47480212601499</v>
      </c>
      <c r="F387">
        <v>314.37233649692303</v>
      </c>
      <c r="G387">
        <v>322.88158420034</v>
      </c>
      <c r="H387">
        <v>319.65088944862202</v>
      </c>
      <c r="I387">
        <v>310.17338406083201</v>
      </c>
      <c r="J387">
        <v>321.02855485019501</v>
      </c>
      <c r="K387">
        <v>319.07862091733199</v>
      </c>
      <c r="L387">
        <v>317.29245654434601</v>
      </c>
      <c r="M387">
        <v>319.15830367620498</v>
      </c>
      <c r="N387">
        <v>329.027881257866</v>
      </c>
      <c r="O387">
        <v>311.14836092627701</v>
      </c>
      <c r="P387">
        <v>311.78979292528101</v>
      </c>
      <c r="Q387">
        <v>326.963998379283</v>
      </c>
      <c r="R387">
        <v>314.653358581075</v>
      </c>
      <c r="S387">
        <v>350.00887633548598</v>
      </c>
      <c r="T387">
        <v>364.57775917113298</v>
      </c>
      <c r="U387">
        <v>328.60281351647097</v>
      </c>
      <c r="V387">
        <v>352.03445598623</v>
      </c>
      <c r="W387">
        <v>341.24282709266703</v>
      </c>
      <c r="X387">
        <v>332.97933248119898</v>
      </c>
      <c r="Y387">
        <v>328.76848338515202</v>
      </c>
      <c r="Z387">
        <v>332.60572202173898</v>
      </c>
      <c r="AA387">
        <v>321.11044800077798</v>
      </c>
      <c r="AB387">
        <v>328.04782763050702</v>
      </c>
      <c r="AC387">
        <v>325.56052296431898</v>
      </c>
      <c r="AD387">
        <v>331.05321729460098</v>
      </c>
      <c r="AE387">
        <v>333.741068198466</v>
      </c>
      <c r="AF387">
        <v>329.52327148284297</v>
      </c>
      <c r="AG387">
        <v>326.88374506941398</v>
      </c>
      <c r="AH387">
        <v>322.62417862457198</v>
      </c>
      <c r="AI387">
        <v>332.85601075096901</v>
      </c>
      <c r="AJ387">
        <v>320.91267171408401</v>
      </c>
      <c r="AK387">
        <v>333.82584271372002</v>
      </c>
      <c r="AL387">
        <v>332.53436527984201</v>
      </c>
      <c r="AM387">
        <v>327.512649736242</v>
      </c>
      <c r="AN387">
        <v>331.27950607296702</v>
      </c>
      <c r="AO387">
        <v>341.16970293077799</v>
      </c>
      <c r="AP387">
        <v>334.944068312056</v>
      </c>
      <c r="AQ387">
        <v>342.75809935461001</v>
      </c>
      <c r="AR387">
        <v>336.20081523133899</v>
      </c>
      <c r="AS387">
        <v>330.08100700567002</v>
      </c>
      <c r="AT387">
        <v>325.46187729625098</v>
      </c>
      <c r="AU387">
        <v>391.66048677452602</v>
      </c>
      <c r="AV387">
        <v>459.945482863243</v>
      </c>
      <c r="AW387">
        <v>494.48293741255299</v>
      </c>
      <c r="AX387">
        <v>557.43908636296396</v>
      </c>
      <c r="AY387">
        <v>509.26365839720199</v>
      </c>
      <c r="AZ387">
        <v>487.48438024900599</v>
      </c>
      <c r="BA387">
        <v>618.560198148925</v>
      </c>
      <c r="BB387">
        <v>606.44884499545401</v>
      </c>
      <c r="BC387">
        <v>566.12036486065404</v>
      </c>
      <c r="BD387">
        <v>524.62459244159595</v>
      </c>
      <c r="BE387">
        <v>338.67102750521502</v>
      </c>
      <c r="BF387">
        <v>340.71733704864698</v>
      </c>
      <c r="BG387">
        <v>341.71884733237198</v>
      </c>
      <c r="BH387">
        <v>341.90948808198402</v>
      </c>
      <c r="BI387">
        <v>351.74079331933399</v>
      </c>
      <c r="BJ387">
        <v>351.54831190934902</v>
      </c>
      <c r="BK387">
        <v>336.83219800091001</v>
      </c>
      <c r="BL387">
        <v>340.74759595630701</v>
      </c>
      <c r="BM387">
        <v>327.33762929491502</v>
      </c>
      <c r="BN387">
        <v>342.11644401316897</v>
      </c>
      <c r="BO387">
        <v>343.188922100806</v>
      </c>
      <c r="BP387">
        <v>352.88352552605602</v>
      </c>
      <c r="BQ387">
        <v>349.97943223303298</v>
      </c>
      <c r="BR387">
        <v>338.82880190820902</v>
      </c>
      <c r="BS387">
        <v>333.065307516801</v>
      </c>
      <c r="BT387">
        <v>327.44823080757101</v>
      </c>
      <c r="BU387">
        <v>317.77530695712198</v>
      </c>
      <c r="BV387">
        <v>329.12795085762599</v>
      </c>
      <c r="BW387">
        <v>335.82706534829401</v>
      </c>
      <c r="BX387">
        <v>328.93847507085798</v>
      </c>
      <c r="BY387">
        <v>332.75243254562298</v>
      </c>
      <c r="BZ387">
        <v>319.91547250814801</v>
      </c>
      <c r="CA387">
        <v>324.39958976288898</v>
      </c>
      <c r="CB387">
        <v>331.65417234297701</v>
      </c>
      <c r="CC387">
        <v>330.62719804899501</v>
      </c>
      <c r="CD387">
        <v>319.421578426883</v>
      </c>
    </row>
    <row r="388" spans="1:82" x14ac:dyDescent="0.25">
      <c r="A388">
        <v>92.763684913217602</v>
      </c>
      <c r="B388">
        <v>328.18175896329899</v>
      </c>
      <c r="C388">
        <v>326.604280929369</v>
      </c>
      <c r="D388">
        <v>318.81929641404002</v>
      </c>
      <c r="E388">
        <v>326.21750108200598</v>
      </c>
      <c r="F388">
        <v>315.04522876112799</v>
      </c>
      <c r="G388">
        <v>319.67352759850399</v>
      </c>
      <c r="H388">
        <v>321.01819660116303</v>
      </c>
      <c r="I388">
        <v>319.99587001185603</v>
      </c>
      <c r="J388">
        <v>322.62810417073399</v>
      </c>
      <c r="K388">
        <v>322.39519441483202</v>
      </c>
      <c r="L388">
        <v>318.95286962797201</v>
      </c>
      <c r="M388">
        <v>319.74146290000698</v>
      </c>
      <c r="N388">
        <v>331.15339697039002</v>
      </c>
      <c r="O388">
        <v>314.25383162836602</v>
      </c>
      <c r="P388">
        <v>313.082328441664</v>
      </c>
      <c r="Q388">
        <v>323.83179571763401</v>
      </c>
      <c r="R388">
        <v>313.32828918291398</v>
      </c>
      <c r="S388">
        <v>351.63958325162099</v>
      </c>
      <c r="T388">
        <v>366.19546176109799</v>
      </c>
      <c r="U388">
        <v>323.87083168040198</v>
      </c>
      <c r="V388">
        <v>344.30301893489201</v>
      </c>
      <c r="W388">
        <v>337.714053187204</v>
      </c>
      <c r="X388">
        <v>334.34006067707298</v>
      </c>
      <c r="Y388">
        <v>327.88253420179001</v>
      </c>
      <c r="Z388">
        <v>327.26439662010802</v>
      </c>
      <c r="AA388">
        <v>324.07617909418599</v>
      </c>
      <c r="AB388">
        <v>326.46798462477898</v>
      </c>
      <c r="AC388">
        <v>328.92306122553703</v>
      </c>
      <c r="AD388">
        <v>326.20249969086001</v>
      </c>
      <c r="AE388">
        <v>338.81885160480198</v>
      </c>
      <c r="AF388">
        <v>333.466435524068</v>
      </c>
      <c r="AG388">
        <v>330.45361257111</v>
      </c>
      <c r="AH388">
        <v>318.52208187033398</v>
      </c>
      <c r="AI388">
        <v>339.60402489960802</v>
      </c>
      <c r="AJ388">
        <v>317.968204182173</v>
      </c>
      <c r="AK388">
        <v>330.10879483973599</v>
      </c>
      <c r="AL388">
        <v>327.45392338817101</v>
      </c>
      <c r="AM388">
        <v>330.12512470296201</v>
      </c>
      <c r="AN388">
        <v>327.20872239634599</v>
      </c>
      <c r="AO388">
        <v>335.71145554826398</v>
      </c>
      <c r="AP388">
        <v>336.07190121330598</v>
      </c>
      <c r="AQ388">
        <v>340.090857295283</v>
      </c>
      <c r="AR388">
        <v>337.14390870475199</v>
      </c>
      <c r="AS388">
        <v>331.04042300313102</v>
      </c>
      <c r="AT388">
        <v>322.17056904936197</v>
      </c>
      <c r="AU388">
        <v>399.80701427323299</v>
      </c>
      <c r="AV388">
        <v>496.39604535653302</v>
      </c>
      <c r="AW388">
        <v>532.15777041274703</v>
      </c>
      <c r="AX388">
        <v>593.91348124466106</v>
      </c>
      <c r="AY388">
        <v>545.110675068462</v>
      </c>
      <c r="AZ388">
        <v>513.96820062684503</v>
      </c>
      <c r="BA388">
        <v>661.75579962638801</v>
      </c>
      <c r="BB388">
        <v>639.93028860545996</v>
      </c>
      <c r="BC388">
        <v>584.95124378466301</v>
      </c>
      <c r="BD388">
        <v>530.43037760143102</v>
      </c>
      <c r="BE388">
        <v>338.39640943162601</v>
      </c>
      <c r="BF388">
        <v>336.33495488670002</v>
      </c>
      <c r="BG388">
        <v>343.79364132882102</v>
      </c>
      <c r="BH388">
        <v>343.14684176644198</v>
      </c>
      <c r="BI388">
        <v>348.50491249619802</v>
      </c>
      <c r="BJ388">
        <v>344.95266148419398</v>
      </c>
      <c r="BK388">
        <v>342.94056079156599</v>
      </c>
      <c r="BL388">
        <v>339.04084397290001</v>
      </c>
      <c r="BM388">
        <v>325.76631609012401</v>
      </c>
      <c r="BN388">
        <v>341.68512049512299</v>
      </c>
      <c r="BO388">
        <v>342.87689237423001</v>
      </c>
      <c r="BP388">
        <v>351.82738855887101</v>
      </c>
      <c r="BQ388">
        <v>354.85665167264</v>
      </c>
      <c r="BR388">
        <v>340.14507936131099</v>
      </c>
      <c r="BS388">
        <v>331.71404130869598</v>
      </c>
      <c r="BT388">
        <v>332.635775844281</v>
      </c>
      <c r="BU388">
        <v>323.30809678455898</v>
      </c>
      <c r="BV388">
        <v>328.86669043581202</v>
      </c>
      <c r="BW388">
        <v>336.75433781957798</v>
      </c>
      <c r="BX388">
        <v>328.443175273078</v>
      </c>
      <c r="BY388">
        <v>330.394053176265</v>
      </c>
      <c r="BZ388">
        <v>322.48873241923098</v>
      </c>
      <c r="CA388">
        <v>327.47944192627602</v>
      </c>
      <c r="CB388">
        <v>330.07450638125403</v>
      </c>
      <c r="CC388">
        <v>325.58656286615201</v>
      </c>
      <c r="CD388">
        <v>317.55764959652799</v>
      </c>
    </row>
    <row r="389" spans="1:82" x14ac:dyDescent="0.25">
      <c r="A389">
        <v>93.004005340453901</v>
      </c>
      <c r="B389">
        <v>326.84965466660901</v>
      </c>
      <c r="C389">
        <v>325.13527678018102</v>
      </c>
      <c r="D389">
        <v>313.37018689462798</v>
      </c>
      <c r="E389">
        <v>323.01424530202502</v>
      </c>
      <c r="F389">
        <v>316.83308052291</v>
      </c>
      <c r="G389">
        <v>316.420084500163</v>
      </c>
      <c r="H389">
        <v>324.17679635936503</v>
      </c>
      <c r="I389">
        <v>320.444655417597</v>
      </c>
      <c r="J389">
        <v>320.36503728944598</v>
      </c>
      <c r="K389">
        <v>321.23298912886298</v>
      </c>
      <c r="L389">
        <v>320.91481235470599</v>
      </c>
      <c r="M389">
        <v>315.924098935828</v>
      </c>
      <c r="N389">
        <v>322.41582286920402</v>
      </c>
      <c r="O389">
        <v>312.57195568087201</v>
      </c>
      <c r="P389">
        <v>315.58765725555298</v>
      </c>
      <c r="Q389">
        <v>321.221985075801</v>
      </c>
      <c r="R389">
        <v>306.54826681103799</v>
      </c>
      <c r="S389">
        <v>348.32396185573799</v>
      </c>
      <c r="T389">
        <v>367.64394632593797</v>
      </c>
      <c r="U389">
        <v>324.22999880275501</v>
      </c>
      <c r="V389">
        <v>343.64997746623698</v>
      </c>
      <c r="W389">
        <v>332.06628586717898</v>
      </c>
      <c r="X389">
        <v>331.201639330109</v>
      </c>
      <c r="Y389">
        <v>327.22653938820298</v>
      </c>
      <c r="Z389">
        <v>325.11745248198503</v>
      </c>
      <c r="AA389">
        <v>321.32379323656198</v>
      </c>
      <c r="AB389">
        <v>324.48053866121001</v>
      </c>
      <c r="AC389">
        <v>331.79974020399101</v>
      </c>
      <c r="AD389">
        <v>324.85229182671998</v>
      </c>
      <c r="AE389">
        <v>333.40943064000601</v>
      </c>
      <c r="AF389">
        <v>327.28966648994299</v>
      </c>
      <c r="AG389">
        <v>333.43939838451001</v>
      </c>
      <c r="AH389">
        <v>321.83625190571098</v>
      </c>
      <c r="AI389">
        <v>338.74676059210799</v>
      </c>
      <c r="AJ389">
        <v>320.23320807388802</v>
      </c>
      <c r="AK389">
        <v>323.52528815804499</v>
      </c>
      <c r="AL389">
        <v>321.68765055895199</v>
      </c>
      <c r="AM389">
        <v>332.40694258750699</v>
      </c>
      <c r="AN389">
        <v>329.89161191987199</v>
      </c>
      <c r="AO389">
        <v>335.07189540361702</v>
      </c>
      <c r="AP389">
        <v>334.09461986669402</v>
      </c>
      <c r="AQ389">
        <v>338.21148400516103</v>
      </c>
      <c r="AR389">
        <v>332.95950884681298</v>
      </c>
      <c r="AS389">
        <v>327.92983364479898</v>
      </c>
      <c r="AT389">
        <v>321.990902590725</v>
      </c>
      <c r="AU389">
        <v>397.41541453006801</v>
      </c>
      <c r="AV389">
        <v>484.29008721828598</v>
      </c>
      <c r="AW389">
        <v>518.60992030350099</v>
      </c>
      <c r="AX389">
        <v>568.57417294468098</v>
      </c>
      <c r="AY389">
        <v>525.86479153038204</v>
      </c>
      <c r="AZ389">
        <v>499.50564552566101</v>
      </c>
      <c r="BA389">
        <v>629.326956513803</v>
      </c>
      <c r="BB389">
        <v>606.63683994272799</v>
      </c>
      <c r="BC389">
        <v>555.424263453702</v>
      </c>
      <c r="BD389">
        <v>500.85847552348298</v>
      </c>
      <c r="BE389">
        <v>333.85338324920099</v>
      </c>
      <c r="BF389">
        <v>335.14118835049101</v>
      </c>
      <c r="BG389">
        <v>336.410066592063</v>
      </c>
      <c r="BH389">
        <v>344.33116334605302</v>
      </c>
      <c r="BI389">
        <v>342.006132019429</v>
      </c>
      <c r="BJ389">
        <v>340.48602295973598</v>
      </c>
      <c r="BK389">
        <v>345.008216553301</v>
      </c>
      <c r="BL389">
        <v>335.74867230865101</v>
      </c>
      <c r="BM389">
        <v>323.50629848390099</v>
      </c>
      <c r="BN389">
        <v>336.26559640069001</v>
      </c>
      <c r="BO389">
        <v>343.26020666021401</v>
      </c>
      <c r="BP389">
        <v>348.11931246946102</v>
      </c>
      <c r="BQ389">
        <v>348.76339304231601</v>
      </c>
      <c r="BR389">
        <v>337.741244119844</v>
      </c>
      <c r="BS389">
        <v>328.72280622385398</v>
      </c>
      <c r="BT389">
        <v>326.93242556265398</v>
      </c>
      <c r="BU389">
        <v>326.33413966772298</v>
      </c>
      <c r="BV389">
        <v>330.093816796471</v>
      </c>
      <c r="BW389">
        <v>333.80832763362298</v>
      </c>
      <c r="BX389">
        <v>327.32604640807898</v>
      </c>
      <c r="BY389">
        <v>333.237745122962</v>
      </c>
      <c r="BZ389">
        <v>319.42552368524201</v>
      </c>
      <c r="CA389">
        <v>329.52812642218697</v>
      </c>
      <c r="CB389">
        <v>326.414407024794</v>
      </c>
      <c r="CC389">
        <v>318.82199820439598</v>
      </c>
      <c r="CD389">
        <v>318.640764103131</v>
      </c>
    </row>
    <row r="390" spans="1:82" x14ac:dyDescent="0.25">
      <c r="A390">
        <v>93.244325767690199</v>
      </c>
      <c r="B390">
        <v>327.85031111928998</v>
      </c>
      <c r="C390">
        <v>324.43220878910103</v>
      </c>
      <c r="D390">
        <v>313.20617359603602</v>
      </c>
      <c r="E390">
        <v>317.40582942359299</v>
      </c>
      <c r="F390">
        <v>321.437727920866</v>
      </c>
      <c r="G390">
        <v>316.28074421487997</v>
      </c>
      <c r="H390">
        <v>324.74305846509998</v>
      </c>
      <c r="I390">
        <v>324.01807892957299</v>
      </c>
      <c r="J390">
        <v>318.14955615490101</v>
      </c>
      <c r="K390">
        <v>315.80023633260299</v>
      </c>
      <c r="L390">
        <v>317.54673597124201</v>
      </c>
      <c r="M390">
        <v>312.33879633315001</v>
      </c>
      <c r="N390">
        <v>318.34903924664798</v>
      </c>
      <c r="O390">
        <v>315.82029100040597</v>
      </c>
      <c r="P390">
        <v>313.611147227689</v>
      </c>
      <c r="Q390">
        <v>315.92594405938502</v>
      </c>
      <c r="R390">
        <v>310.44125528172901</v>
      </c>
      <c r="S390">
        <v>350.31299487365101</v>
      </c>
      <c r="T390">
        <v>370.45967943046497</v>
      </c>
      <c r="U390">
        <v>322.91787543142499</v>
      </c>
      <c r="V390">
        <v>343.03959705844102</v>
      </c>
      <c r="W390">
        <v>328.35198921112402</v>
      </c>
      <c r="X390">
        <v>326.571564121542</v>
      </c>
      <c r="Y390">
        <v>329.42340552004498</v>
      </c>
      <c r="Z390">
        <v>321.77393773126403</v>
      </c>
      <c r="AA390">
        <v>326.17914475933401</v>
      </c>
      <c r="AB390">
        <v>319.743277305937</v>
      </c>
      <c r="AC390">
        <v>329.816338445837</v>
      </c>
      <c r="AD390">
        <v>328.46933234811598</v>
      </c>
      <c r="AE390">
        <v>330.04265626106201</v>
      </c>
      <c r="AF390">
        <v>328.37550920484603</v>
      </c>
      <c r="AG390">
        <v>330.97523528759399</v>
      </c>
      <c r="AH390">
        <v>320.55392349336199</v>
      </c>
      <c r="AI390">
        <v>339.14018739539102</v>
      </c>
      <c r="AJ390">
        <v>325.40769613888398</v>
      </c>
      <c r="AK390">
        <v>323.16506923458502</v>
      </c>
      <c r="AL390">
        <v>319.96456047889001</v>
      </c>
      <c r="AM390">
        <v>334.80522354345601</v>
      </c>
      <c r="AN390">
        <v>331.34493939505199</v>
      </c>
      <c r="AO390">
        <v>335.32599350208199</v>
      </c>
      <c r="AP390">
        <v>332.28027909419899</v>
      </c>
      <c r="AQ390">
        <v>336.68468068650901</v>
      </c>
      <c r="AR390">
        <v>327.86869106410802</v>
      </c>
      <c r="AS390">
        <v>325.97597706278299</v>
      </c>
      <c r="AT390">
        <v>322.272125476849</v>
      </c>
      <c r="AU390">
        <v>395.54440212082199</v>
      </c>
      <c r="AV390">
        <v>485.85299309388199</v>
      </c>
      <c r="AW390">
        <v>518.94497989247895</v>
      </c>
      <c r="AX390">
        <v>564.86947349274499</v>
      </c>
      <c r="AY390">
        <v>527.23350558729896</v>
      </c>
      <c r="AZ390">
        <v>497.77065230058702</v>
      </c>
      <c r="BA390">
        <v>628.11371783208995</v>
      </c>
      <c r="BB390">
        <v>605.86877965303199</v>
      </c>
      <c r="BC390">
        <v>560.43722745537696</v>
      </c>
      <c r="BD390">
        <v>500.46321095554902</v>
      </c>
      <c r="BE390">
        <v>336.262752874618</v>
      </c>
      <c r="BF390">
        <v>331.99918454788298</v>
      </c>
      <c r="BG390">
        <v>334.62154611148401</v>
      </c>
      <c r="BH390">
        <v>343.08439748140199</v>
      </c>
      <c r="BI390">
        <v>340.59340481750502</v>
      </c>
      <c r="BJ390">
        <v>335.50867441413499</v>
      </c>
      <c r="BK390">
        <v>341.01042353261101</v>
      </c>
      <c r="BL390">
        <v>330.62583427736502</v>
      </c>
      <c r="BM390">
        <v>326.36329473269302</v>
      </c>
      <c r="BN390">
        <v>329.850769118811</v>
      </c>
      <c r="BO390">
        <v>343.512694627462</v>
      </c>
      <c r="BP390">
        <v>344.66843260761499</v>
      </c>
      <c r="BQ390">
        <v>347.74275166317398</v>
      </c>
      <c r="BR390">
        <v>336.65637012987003</v>
      </c>
      <c r="BS390">
        <v>327.920789830064</v>
      </c>
      <c r="BT390">
        <v>325.96187967985298</v>
      </c>
      <c r="BU390">
        <v>322.22477029099798</v>
      </c>
      <c r="BV390">
        <v>325.28179599686098</v>
      </c>
      <c r="BW390">
        <v>330.41426108156901</v>
      </c>
      <c r="BX390">
        <v>327.27731180778801</v>
      </c>
      <c r="BY390">
        <v>332.29412333148201</v>
      </c>
      <c r="BZ390">
        <v>319.15082087328</v>
      </c>
      <c r="CA390">
        <v>330.30541366842198</v>
      </c>
      <c r="CB390">
        <v>325.12420105727102</v>
      </c>
      <c r="CC390">
        <v>317.47010349842498</v>
      </c>
      <c r="CD390">
        <v>317.65336866790301</v>
      </c>
    </row>
    <row r="391" spans="1:82" x14ac:dyDescent="0.25">
      <c r="A391">
        <v>93.484646194926498</v>
      </c>
      <c r="B391">
        <v>330.62690899649999</v>
      </c>
      <c r="C391">
        <v>323.511826855734</v>
      </c>
      <c r="D391">
        <v>313.08133105737699</v>
      </c>
      <c r="E391">
        <v>317.27669216196301</v>
      </c>
      <c r="F391">
        <v>323.80773126602901</v>
      </c>
      <c r="G391">
        <v>318.30338260676098</v>
      </c>
      <c r="H391">
        <v>326.80729824081499</v>
      </c>
      <c r="I391">
        <v>323.19792856069898</v>
      </c>
      <c r="J391">
        <v>318.02980106682998</v>
      </c>
      <c r="K391">
        <v>317.502740971999</v>
      </c>
      <c r="L391">
        <v>318.30051905480502</v>
      </c>
      <c r="M391">
        <v>312.67720326197701</v>
      </c>
      <c r="N391">
        <v>316.88405073663398</v>
      </c>
      <c r="O391">
        <v>318.08759808203803</v>
      </c>
      <c r="P391">
        <v>316.01564078998001</v>
      </c>
      <c r="Q391">
        <v>315.083318019064</v>
      </c>
      <c r="R391">
        <v>316.93940733309603</v>
      </c>
      <c r="S391">
        <v>354.15231326478698</v>
      </c>
      <c r="T391">
        <v>372.46937533573401</v>
      </c>
      <c r="U391">
        <v>319.94843548597498</v>
      </c>
      <c r="V391">
        <v>340.66363686640898</v>
      </c>
      <c r="W391">
        <v>326.38482687829998</v>
      </c>
      <c r="X391">
        <v>323.41510652126902</v>
      </c>
      <c r="Y391">
        <v>330.55854682229602</v>
      </c>
      <c r="Z391">
        <v>322.50118426177897</v>
      </c>
      <c r="AA391">
        <v>328.80502537454799</v>
      </c>
      <c r="AB391">
        <v>319.315624073028</v>
      </c>
      <c r="AC391">
        <v>329.710924170993</v>
      </c>
      <c r="AD391">
        <v>328.589744462157</v>
      </c>
      <c r="AE391">
        <v>329.779831908983</v>
      </c>
      <c r="AF391">
        <v>327.14902089132801</v>
      </c>
      <c r="AG391">
        <v>331.72677155530101</v>
      </c>
      <c r="AH391">
        <v>318.95912972228098</v>
      </c>
      <c r="AI391">
        <v>343.79850779524799</v>
      </c>
      <c r="AJ391">
        <v>327.645020614999</v>
      </c>
      <c r="AK391">
        <v>325.43076051965602</v>
      </c>
      <c r="AL391">
        <v>322.97605004453197</v>
      </c>
      <c r="AM391">
        <v>337.63012892228397</v>
      </c>
      <c r="AN391">
        <v>331.89091436582601</v>
      </c>
      <c r="AO391">
        <v>338.580833367445</v>
      </c>
      <c r="AP391">
        <v>332.00052230115898</v>
      </c>
      <c r="AQ391">
        <v>336.67308026608998</v>
      </c>
      <c r="AR391">
        <v>327.642988038662</v>
      </c>
      <c r="AS391">
        <v>327.806635677119</v>
      </c>
      <c r="AT391">
        <v>322.99103705882601</v>
      </c>
      <c r="AU391">
        <v>398.27537238163802</v>
      </c>
      <c r="AV391">
        <v>494.74108648466398</v>
      </c>
      <c r="AW391">
        <v>531.99993382226899</v>
      </c>
      <c r="AX391">
        <v>578.45605494707195</v>
      </c>
      <c r="AY391">
        <v>539.404022511991</v>
      </c>
      <c r="AZ391">
        <v>505.69505286243401</v>
      </c>
      <c r="BA391">
        <v>647.72354635479701</v>
      </c>
      <c r="BB391">
        <v>621.73715318918198</v>
      </c>
      <c r="BC391">
        <v>573.23557642687695</v>
      </c>
      <c r="BD391">
        <v>509.24210229866401</v>
      </c>
      <c r="BE391">
        <v>337.84972235410498</v>
      </c>
      <c r="BF391">
        <v>329.893315446038</v>
      </c>
      <c r="BG391">
        <v>335.77352591482997</v>
      </c>
      <c r="BH391">
        <v>345.51487272615998</v>
      </c>
      <c r="BI391">
        <v>339.04436047668298</v>
      </c>
      <c r="BJ391">
        <v>334.76171331198401</v>
      </c>
      <c r="BK391">
        <v>338.74858926782002</v>
      </c>
      <c r="BL391">
        <v>328.55130647914098</v>
      </c>
      <c r="BM391">
        <v>326.64031832029599</v>
      </c>
      <c r="BN391">
        <v>328.62932262740998</v>
      </c>
      <c r="BO391">
        <v>340.958184993614</v>
      </c>
      <c r="BP391">
        <v>344.29626812386402</v>
      </c>
      <c r="BQ391">
        <v>355.65637914790602</v>
      </c>
      <c r="BR391">
        <v>334.73777694137999</v>
      </c>
      <c r="BS391">
        <v>328.47916474575197</v>
      </c>
      <c r="BT391">
        <v>325.359949458225</v>
      </c>
      <c r="BU391">
        <v>320.84043670754602</v>
      </c>
      <c r="BV391">
        <v>323.94407568482302</v>
      </c>
      <c r="BW391">
        <v>330.25839308902999</v>
      </c>
      <c r="BX391">
        <v>326.066870550082</v>
      </c>
      <c r="BY391">
        <v>335.179800713931</v>
      </c>
      <c r="BZ391">
        <v>320.20063502210297</v>
      </c>
      <c r="CA391">
        <v>329.25414848888698</v>
      </c>
      <c r="CB391">
        <v>325.63515864372198</v>
      </c>
      <c r="CC391">
        <v>320.58693497630799</v>
      </c>
      <c r="CD391">
        <v>316.23298412176598</v>
      </c>
    </row>
    <row r="392" spans="1:82" x14ac:dyDescent="0.25">
      <c r="A392">
        <v>93.724966622162796</v>
      </c>
      <c r="B392">
        <v>331.63428851789098</v>
      </c>
      <c r="C392">
        <v>324.56439502807399</v>
      </c>
      <c r="D392">
        <v>314.39623192104699</v>
      </c>
      <c r="E392">
        <v>318.39476837447597</v>
      </c>
      <c r="F392">
        <v>324.54363917403799</v>
      </c>
      <c r="G392">
        <v>318.95916874640699</v>
      </c>
      <c r="H392">
        <v>327.05179945606801</v>
      </c>
      <c r="I392">
        <v>325.45066722714398</v>
      </c>
      <c r="J392">
        <v>318.037003075548</v>
      </c>
      <c r="K392">
        <v>318.53097660304701</v>
      </c>
      <c r="L392">
        <v>320.02254907511599</v>
      </c>
      <c r="M392">
        <v>314.74523885243099</v>
      </c>
      <c r="N392">
        <v>317.74663788131198</v>
      </c>
      <c r="O392">
        <v>318.095246610103</v>
      </c>
      <c r="P392">
        <v>315.91667742452398</v>
      </c>
      <c r="Q392">
        <v>316.75713352483899</v>
      </c>
      <c r="R392">
        <v>318.52938349913097</v>
      </c>
      <c r="S392">
        <v>355.77806610127499</v>
      </c>
      <c r="T392">
        <v>372.455694323827</v>
      </c>
      <c r="U392">
        <v>321.36413948614899</v>
      </c>
      <c r="V392">
        <v>340.45710514331199</v>
      </c>
      <c r="W392">
        <v>327.37335417732902</v>
      </c>
      <c r="X392">
        <v>324.822966577523</v>
      </c>
      <c r="Y392">
        <v>331.13768049325802</v>
      </c>
      <c r="Z392">
        <v>324.08572090366499</v>
      </c>
      <c r="AA392">
        <v>330.46099425576699</v>
      </c>
      <c r="AB392">
        <v>320.61576829952799</v>
      </c>
      <c r="AC392">
        <v>330.22746490310999</v>
      </c>
      <c r="AD392">
        <v>329.50452493194899</v>
      </c>
      <c r="AE392">
        <v>330.52652136150402</v>
      </c>
      <c r="AF392">
        <v>328.31799031279297</v>
      </c>
      <c r="AG392">
        <v>332.22892568172398</v>
      </c>
      <c r="AH392">
        <v>320.40460297833698</v>
      </c>
      <c r="AI392">
        <v>345.01424404445999</v>
      </c>
      <c r="AJ392">
        <v>328.35321203805597</v>
      </c>
      <c r="AK392">
        <v>326.89584921366099</v>
      </c>
      <c r="AL392">
        <v>324.04370021375598</v>
      </c>
      <c r="AM392">
        <v>338.42298724934801</v>
      </c>
      <c r="AN392">
        <v>332.45115199631198</v>
      </c>
      <c r="AO392">
        <v>339.22445620720498</v>
      </c>
      <c r="AP392">
        <v>332.89829966163899</v>
      </c>
      <c r="AQ392">
        <v>337.98575594885301</v>
      </c>
      <c r="AR392">
        <v>328.950121067748</v>
      </c>
      <c r="AS392">
        <v>329.47561540606199</v>
      </c>
      <c r="AT392">
        <v>323.86135132956503</v>
      </c>
      <c r="AU392">
        <v>399.41119289884398</v>
      </c>
      <c r="AV392">
        <v>498.45500109925899</v>
      </c>
      <c r="AW392">
        <v>537.87606380943396</v>
      </c>
      <c r="AX392">
        <v>584.62655834497605</v>
      </c>
      <c r="AY392">
        <v>544.29177463945496</v>
      </c>
      <c r="AZ392">
        <v>509.38692623247698</v>
      </c>
      <c r="BA392">
        <v>660.20675222994703</v>
      </c>
      <c r="BB392">
        <v>635.72941006592703</v>
      </c>
      <c r="BC392">
        <v>582.04912957024897</v>
      </c>
      <c r="BD392">
        <v>513.68819332928001</v>
      </c>
      <c r="BE392">
        <v>339.800490231271</v>
      </c>
      <c r="BF392">
        <v>330.69169703622401</v>
      </c>
      <c r="BG392">
        <v>335.952425187453</v>
      </c>
      <c r="BH392">
        <v>345.29343376464601</v>
      </c>
      <c r="BI392">
        <v>340.07995114011902</v>
      </c>
      <c r="BJ392">
        <v>335.44609716997002</v>
      </c>
      <c r="BK392">
        <v>338.87988385446602</v>
      </c>
      <c r="BL392">
        <v>327.90192527496703</v>
      </c>
      <c r="BM392">
        <v>326.70903755962598</v>
      </c>
      <c r="BN392">
        <v>328.892194842496</v>
      </c>
      <c r="BO392">
        <v>341.03521513524902</v>
      </c>
      <c r="BP392">
        <v>344.831051517334</v>
      </c>
      <c r="BQ392">
        <v>357.15896298476298</v>
      </c>
      <c r="BR392">
        <v>335.42205080130299</v>
      </c>
      <c r="BS392">
        <v>328.98138739199601</v>
      </c>
      <c r="BT392">
        <v>326.73588687787901</v>
      </c>
      <c r="BU392">
        <v>322.873220174837</v>
      </c>
      <c r="BV392">
        <v>324.659718339412</v>
      </c>
      <c r="BW392">
        <v>331.320252003468</v>
      </c>
      <c r="BX392">
        <v>327.373226552365</v>
      </c>
      <c r="BY392">
        <v>335.77461227213303</v>
      </c>
      <c r="BZ392">
        <v>321.74917320877398</v>
      </c>
      <c r="CA392">
        <v>330.12224653464898</v>
      </c>
      <c r="CB392">
        <v>326.54667626727598</v>
      </c>
      <c r="CC392">
        <v>321.45182885028902</v>
      </c>
      <c r="CD392">
        <v>317.05231591590501</v>
      </c>
    </row>
    <row r="393" spans="1:82" x14ac:dyDescent="0.25">
      <c r="A393">
        <v>93.965287049399194</v>
      </c>
      <c r="B393">
        <v>328.27653320116701</v>
      </c>
      <c r="C393">
        <v>325.77563289966099</v>
      </c>
      <c r="D393">
        <v>316.65618905158902</v>
      </c>
      <c r="E393">
        <v>317.91125478927597</v>
      </c>
      <c r="F393">
        <v>329.71518564583602</v>
      </c>
      <c r="G393">
        <v>321.31925573869398</v>
      </c>
      <c r="H393">
        <v>325.79043770666698</v>
      </c>
      <c r="I393">
        <v>328.06595956139302</v>
      </c>
      <c r="J393">
        <v>319.36081073362402</v>
      </c>
      <c r="K393">
        <v>318.88677325354598</v>
      </c>
      <c r="L393">
        <v>320.73067037078198</v>
      </c>
      <c r="M393">
        <v>315.64390284933199</v>
      </c>
      <c r="N393">
        <v>313.06812658473598</v>
      </c>
      <c r="O393">
        <v>317.33965067614702</v>
      </c>
      <c r="P393">
        <v>317.08211024023399</v>
      </c>
      <c r="Q393">
        <v>317.992526030916</v>
      </c>
      <c r="R393">
        <v>324.01040745712203</v>
      </c>
      <c r="S393">
        <v>356.720078294053</v>
      </c>
      <c r="T393">
        <v>371.32265078765198</v>
      </c>
      <c r="U393">
        <v>322.04685540137802</v>
      </c>
      <c r="V393">
        <v>341.966015557182</v>
      </c>
      <c r="W393">
        <v>327.90474765635298</v>
      </c>
      <c r="X393">
        <v>322.97630771606799</v>
      </c>
      <c r="Y393">
        <v>329.14133251083098</v>
      </c>
      <c r="Z393">
        <v>322.172527739526</v>
      </c>
      <c r="AA393">
        <v>330.85441348504997</v>
      </c>
      <c r="AB393">
        <v>321.04078925801298</v>
      </c>
      <c r="AC393">
        <v>329.58071398472299</v>
      </c>
      <c r="AD393">
        <v>329.39717416923202</v>
      </c>
      <c r="AE393">
        <v>327.54595688674601</v>
      </c>
      <c r="AF393">
        <v>327.68711050281502</v>
      </c>
      <c r="AG393">
        <v>333.85795050528202</v>
      </c>
      <c r="AH393">
        <v>323.60382829726598</v>
      </c>
      <c r="AI393">
        <v>338.30137392172998</v>
      </c>
      <c r="AJ393">
        <v>330.51190901648101</v>
      </c>
      <c r="AK393">
        <v>331.26350339373499</v>
      </c>
      <c r="AL393">
        <v>323.92928814634001</v>
      </c>
      <c r="AM393">
        <v>340.65034885814299</v>
      </c>
      <c r="AN393">
        <v>335.75298004995199</v>
      </c>
      <c r="AO393">
        <v>339.514489212093</v>
      </c>
      <c r="AP393">
        <v>330.95204262351803</v>
      </c>
      <c r="AQ393">
        <v>336.95914986429</v>
      </c>
      <c r="AR393">
        <v>329.16342062138102</v>
      </c>
      <c r="AS393">
        <v>328.54229651968899</v>
      </c>
      <c r="AT393">
        <v>329.64467727024203</v>
      </c>
      <c r="AU393">
        <v>416.86265513041297</v>
      </c>
      <c r="AV393">
        <v>526.62952686222104</v>
      </c>
      <c r="AW393">
        <v>568.96388044380001</v>
      </c>
      <c r="AX393">
        <v>606.65700163778604</v>
      </c>
      <c r="AY393">
        <v>564.07607580281001</v>
      </c>
      <c r="AZ393">
        <v>520.177423898499</v>
      </c>
      <c r="BA393">
        <v>692.51011028584003</v>
      </c>
      <c r="BB393">
        <v>654.63914431528895</v>
      </c>
      <c r="BC393">
        <v>577.96299315886199</v>
      </c>
      <c r="BD393">
        <v>504.538290108875</v>
      </c>
      <c r="BE393">
        <v>339.43267061466099</v>
      </c>
      <c r="BF393">
        <v>330.65907434001002</v>
      </c>
      <c r="BG393">
        <v>333.46425228918298</v>
      </c>
      <c r="BH393">
        <v>341.434118172208</v>
      </c>
      <c r="BI393">
        <v>342.62193431780202</v>
      </c>
      <c r="BJ393">
        <v>335.16646117107001</v>
      </c>
      <c r="BK393">
        <v>335.827557399304</v>
      </c>
      <c r="BL393">
        <v>323.244911233577</v>
      </c>
      <c r="BM393">
        <v>323.02519087350203</v>
      </c>
      <c r="BN393">
        <v>326.69690673981501</v>
      </c>
      <c r="BO393">
        <v>337.63691690594902</v>
      </c>
      <c r="BP393">
        <v>344.82026663929003</v>
      </c>
      <c r="BQ393">
        <v>350.71623023849202</v>
      </c>
      <c r="BR393">
        <v>331.09453607121998</v>
      </c>
      <c r="BS393">
        <v>329.82295822446201</v>
      </c>
      <c r="BT393">
        <v>324.82310077591302</v>
      </c>
      <c r="BU393">
        <v>327.16373141167401</v>
      </c>
      <c r="BV393">
        <v>326.102013992688</v>
      </c>
      <c r="BW393">
        <v>328.53646653775297</v>
      </c>
      <c r="BX393">
        <v>327.00480760991002</v>
      </c>
      <c r="BY393">
        <v>335.06972046379201</v>
      </c>
      <c r="BZ393">
        <v>320.06013870057598</v>
      </c>
      <c r="CA393">
        <v>330.271778424628</v>
      </c>
      <c r="CB393">
        <v>328.14206059291098</v>
      </c>
      <c r="CC393">
        <v>324.41814608047599</v>
      </c>
      <c r="CD393">
        <v>313.25526080123598</v>
      </c>
    </row>
    <row r="394" spans="1:82" x14ac:dyDescent="0.25">
      <c r="A394">
        <v>94.205607476635507</v>
      </c>
      <c r="B394">
        <v>327.525249013821</v>
      </c>
      <c r="C394">
        <v>323.11951881914302</v>
      </c>
      <c r="D394">
        <v>319.59269696103701</v>
      </c>
      <c r="E394">
        <v>318.70641903574801</v>
      </c>
      <c r="F394">
        <v>329.06425670869402</v>
      </c>
      <c r="G394">
        <v>318.51596644452798</v>
      </c>
      <c r="H394">
        <v>324.20422682968302</v>
      </c>
      <c r="I394">
        <v>323.2179127819</v>
      </c>
      <c r="J394">
        <v>319.74826391419703</v>
      </c>
      <c r="K394">
        <v>319.08404550651898</v>
      </c>
      <c r="L394">
        <v>321.51179677777702</v>
      </c>
      <c r="M394">
        <v>314.90484779967801</v>
      </c>
      <c r="N394">
        <v>311.062645794579</v>
      </c>
      <c r="O394">
        <v>312.57221064588401</v>
      </c>
      <c r="P394">
        <v>320.46682009130501</v>
      </c>
      <c r="Q394">
        <v>320.67818436709598</v>
      </c>
      <c r="R394">
        <v>326.70364170743198</v>
      </c>
      <c r="S394">
        <v>357.21598739009801</v>
      </c>
      <c r="T394">
        <v>367.33622111517502</v>
      </c>
      <c r="U394">
        <v>320.45521312101602</v>
      </c>
      <c r="V394">
        <v>344.03435192202102</v>
      </c>
      <c r="W394">
        <v>326.84186028796</v>
      </c>
      <c r="X394">
        <v>321.286413641987</v>
      </c>
      <c r="Y394">
        <v>326.17708419484899</v>
      </c>
      <c r="Z394">
        <v>319.70618495281599</v>
      </c>
      <c r="AA394">
        <v>328.09919855353201</v>
      </c>
      <c r="AB394">
        <v>321.07022280653001</v>
      </c>
      <c r="AC394">
        <v>324.81655468948099</v>
      </c>
      <c r="AD394">
        <v>328.25967333607701</v>
      </c>
      <c r="AE394">
        <v>324.86295700786502</v>
      </c>
      <c r="AF394">
        <v>326.701626305768</v>
      </c>
      <c r="AG394">
        <v>336.28841373104501</v>
      </c>
      <c r="AH394">
        <v>322.20824451184097</v>
      </c>
      <c r="AI394">
        <v>335.57444439659997</v>
      </c>
      <c r="AJ394">
        <v>333.04391828427998</v>
      </c>
      <c r="AK394">
        <v>329.723537600675</v>
      </c>
      <c r="AL394">
        <v>328.43970297584701</v>
      </c>
      <c r="AM394">
        <v>344.56367471627198</v>
      </c>
      <c r="AN394">
        <v>335.00109570417499</v>
      </c>
      <c r="AO394">
        <v>340.60706514447799</v>
      </c>
      <c r="AP394">
        <v>330.57699221918398</v>
      </c>
      <c r="AQ394">
        <v>334.00245518576401</v>
      </c>
      <c r="AR394">
        <v>329.921038640034</v>
      </c>
      <c r="AS394">
        <v>329.46540190273402</v>
      </c>
      <c r="AT394">
        <v>332.06658799202899</v>
      </c>
      <c r="AU394">
        <v>413.13137111662701</v>
      </c>
      <c r="AV394">
        <v>513.30958421970104</v>
      </c>
      <c r="AW394">
        <v>542.03389433766597</v>
      </c>
      <c r="AX394">
        <v>577.163143532758</v>
      </c>
      <c r="AY394">
        <v>537.90562079037397</v>
      </c>
      <c r="AZ394">
        <v>493.02679351819501</v>
      </c>
      <c r="BA394">
        <v>647.190125678973</v>
      </c>
      <c r="BB394">
        <v>605.347948310888</v>
      </c>
      <c r="BC394">
        <v>535.84968657926402</v>
      </c>
      <c r="BD394">
        <v>462.64579990554699</v>
      </c>
      <c r="BE394">
        <v>336.213951990704</v>
      </c>
      <c r="BF394">
        <v>329.75807648514399</v>
      </c>
      <c r="BG394">
        <v>328.01862226620102</v>
      </c>
      <c r="BH394">
        <v>335.21469098165699</v>
      </c>
      <c r="BI394">
        <v>343.46394948571901</v>
      </c>
      <c r="BJ394">
        <v>334.26756935451601</v>
      </c>
      <c r="BK394">
        <v>334.535565341623</v>
      </c>
      <c r="BL394">
        <v>321.04187104312001</v>
      </c>
      <c r="BM394">
        <v>324.49861573514198</v>
      </c>
      <c r="BN394">
        <v>323.91909406693401</v>
      </c>
      <c r="BO394">
        <v>330.95183764044702</v>
      </c>
      <c r="BP394">
        <v>342.95158475015</v>
      </c>
      <c r="BQ394">
        <v>346.40301071461698</v>
      </c>
      <c r="BR394">
        <v>325.27792703097703</v>
      </c>
      <c r="BS394">
        <v>328.07474035090098</v>
      </c>
      <c r="BT394">
        <v>322.18441877617403</v>
      </c>
      <c r="BU394">
        <v>330.00799708363098</v>
      </c>
      <c r="BV394">
        <v>323.86167844748201</v>
      </c>
      <c r="BW394">
        <v>328.17493949465398</v>
      </c>
      <c r="BX394">
        <v>327.683045207151</v>
      </c>
      <c r="BY394">
        <v>331.02375372298002</v>
      </c>
      <c r="BZ394">
        <v>322.48145941380602</v>
      </c>
      <c r="CA394">
        <v>331.06269517353701</v>
      </c>
      <c r="CB394">
        <v>323.53132608362199</v>
      </c>
      <c r="CC394">
        <v>325.31864241018798</v>
      </c>
      <c r="CD394">
        <v>312.49755813209902</v>
      </c>
    </row>
    <row r="395" spans="1:82" x14ac:dyDescent="0.25">
      <c r="A395">
        <v>94.445927903871805</v>
      </c>
      <c r="B395">
        <v>328.46856099892398</v>
      </c>
      <c r="C395">
        <v>322.24176835094403</v>
      </c>
      <c r="D395">
        <v>321.85780880680801</v>
      </c>
      <c r="E395">
        <v>318.75180907407503</v>
      </c>
      <c r="F395">
        <v>327.02845222302699</v>
      </c>
      <c r="G395">
        <v>317.10379061631897</v>
      </c>
      <c r="H395">
        <v>322.03069655102502</v>
      </c>
      <c r="I395">
        <v>322.96071870163598</v>
      </c>
      <c r="J395">
        <v>322.14777892739897</v>
      </c>
      <c r="K395">
        <v>320.93639368842503</v>
      </c>
      <c r="L395">
        <v>321.69771541694303</v>
      </c>
      <c r="M395">
        <v>315.82018039690502</v>
      </c>
      <c r="N395">
        <v>313.32071390284102</v>
      </c>
      <c r="O395">
        <v>310.39092700703998</v>
      </c>
      <c r="P395">
        <v>320.90262521544997</v>
      </c>
      <c r="Q395">
        <v>319.38176955300298</v>
      </c>
      <c r="R395">
        <v>333.81483987778603</v>
      </c>
      <c r="S395">
        <v>361.09408882644499</v>
      </c>
      <c r="T395">
        <v>365.23265596903798</v>
      </c>
      <c r="U395">
        <v>322.42979978587198</v>
      </c>
      <c r="V395">
        <v>342.44970733711</v>
      </c>
      <c r="W395">
        <v>328.32911508328601</v>
      </c>
      <c r="X395">
        <v>320.67531515256297</v>
      </c>
      <c r="Y395">
        <v>321.872120940532</v>
      </c>
      <c r="Z395">
        <v>317.523683187627</v>
      </c>
      <c r="AA395">
        <v>327.50018372966099</v>
      </c>
      <c r="AB395">
        <v>320.07295012131499</v>
      </c>
      <c r="AC395">
        <v>322.74154111208799</v>
      </c>
      <c r="AD395">
        <v>328.83093000478402</v>
      </c>
      <c r="AE395">
        <v>325.97449723963001</v>
      </c>
      <c r="AF395">
        <v>327.28673920826998</v>
      </c>
      <c r="AG395">
        <v>333.30734631443602</v>
      </c>
      <c r="AH395">
        <v>322.44854053192898</v>
      </c>
      <c r="AI395">
        <v>333.37402612321199</v>
      </c>
      <c r="AJ395">
        <v>333.87338066973803</v>
      </c>
      <c r="AK395">
        <v>332.39188996826402</v>
      </c>
      <c r="AL395">
        <v>329.60124828589301</v>
      </c>
      <c r="AM395">
        <v>342.53312203374998</v>
      </c>
      <c r="AN395">
        <v>331.17410599970299</v>
      </c>
      <c r="AO395">
        <v>335.96238857823499</v>
      </c>
      <c r="AP395">
        <v>333.37229132736701</v>
      </c>
      <c r="AQ395">
        <v>331.82499067205401</v>
      </c>
      <c r="AR395">
        <v>330.71932662527098</v>
      </c>
      <c r="AS395">
        <v>330.51583429577801</v>
      </c>
      <c r="AT395">
        <v>331.38297113539801</v>
      </c>
      <c r="AU395">
        <v>405.990897427395</v>
      </c>
      <c r="AV395">
        <v>501.37901048881503</v>
      </c>
      <c r="AW395">
        <v>529.26180695922505</v>
      </c>
      <c r="AX395">
        <v>559.75403143635401</v>
      </c>
      <c r="AY395">
        <v>525.45376500350301</v>
      </c>
      <c r="AZ395">
        <v>480.21625707044097</v>
      </c>
      <c r="BA395">
        <v>630.21731322475398</v>
      </c>
      <c r="BB395">
        <v>589.00391388518005</v>
      </c>
      <c r="BC395">
        <v>523.54749522420002</v>
      </c>
      <c r="BD395">
        <v>450.73253043959198</v>
      </c>
      <c r="BE395">
        <v>334.97070045346999</v>
      </c>
      <c r="BF395">
        <v>330.198403184021</v>
      </c>
      <c r="BG395">
        <v>326.63349313766798</v>
      </c>
      <c r="BH395">
        <v>329.27630049862302</v>
      </c>
      <c r="BI395">
        <v>346.28630376182701</v>
      </c>
      <c r="BJ395">
        <v>332.54580032727699</v>
      </c>
      <c r="BK395">
        <v>329.45386283101999</v>
      </c>
      <c r="BL395">
        <v>321.61789726550103</v>
      </c>
      <c r="BM395">
        <v>326.50292400562</v>
      </c>
      <c r="BN395">
        <v>324.885229712252</v>
      </c>
      <c r="BO395">
        <v>327.14098112193398</v>
      </c>
      <c r="BP395">
        <v>347.45049600493797</v>
      </c>
      <c r="BQ395">
        <v>345.91247148461099</v>
      </c>
      <c r="BR395">
        <v>325.291147450224</v>
      </c>
      <c r="BS395">
        <v>328.37087489029801</v>
      </c>
      <c r="BT395">
        <v>325.57688356154301</v>
      </c>
      <c r="BU395">
        <v>331.331799650324</v>
      </c>
      <c r="BV395">
        <v>322.10039903730899</v>
      </c>
      <c r="BW395">
        <v>329.04608890208499</v>
      </c>
      <c r="BX395">
        <v>330.03398454431601</v>
      </c>
      <c r="BY395">
        <v>330.31073326294</v>
      </c>
      <c r="BZ395">
        <v>323.10911739518798</v>
      </c>
      <c r="CA395">
        <v>328.13303102711598</v>
      </c>
      <c r="CB395">
        <v>323.61757271965598</v>
      </c>
      <c r="CC395">
        <v>325.892044987144</v>
      </c>
      <c r="CD395">
        <v>310.62770140262597</v>
      </c>
    </row>
    <row r="396" spans="1:82" x14ac:dyDescent="0.25">
      <c r="A396">
        <v>94.686248331108104</v>
      </c>
      <c r="B396">
        <v>329.167282092986</v>
      </c>
      <c r="C396">
        <v>320.18335061878997</v>
      </c>
      <c r="D396">
        <v>320.81756304875</v>
      </c>
      <c r="E396">
        <v>319.66573252528599</v>
      </c>
      <c r="F396">
        <v>325.76611145085599</v>
      </c>
      <c r="G396">
        <v>317.27009582406998</v>
      </c>
      <c r="H396">
        <v>318.34068260301001</v>
      </c>
      <c r="I396">
        <v>317.01195624764</v>
      </c>
      <c r="J396">
        <v>318.87715019206399</v>
      </c>
      <c r="K396">
        <v>321.37807280382998</v>
      </c>
      <c r="L396">
        <v>320.62893463065802</v>
      </c>
      <c r="M396">
        <v>317.30134955500699</v>
      </c>
      <c r="N396">
        <v>311.21500052837303</v>
      </c>
      <c r="O396">
        <v>309.76953015197199</v>
      </c>
      <c r="P396">
        <v>322.99471561081202</v>
      </c>
      <c r="Q396">
        <v>321.016107250169</v>
      </c>
      <c r="R396">
        <v>331.83199844745502</v>
      </c>
      <c r="S396">
        <v>359.70798114202898</v>
      </c>
      <c r="T396">
        <v>366.94144600171001</v>
      </c>
      <c r="U396">
        <v>327.00094522091399</v>
      </c>
      <c r="V396">
        <v>339.85590193362202</v>
      </c>
      <c r="W396">
        <v>329.54131940782401</v>
      </c>
      <c r="X396">
        <v>321.16260769843399</v>
      </c>
      <c r="Y396">
        <v>321.35423179473503</v>
      </c>
      <c r="Z396">
        <v>316.44733356249799</v>
      </c>
      <c r="AA396">
        <v>326.72951153132402</v>
      </c>
      <c r="AB396">
        <v>321.95497726168799</v>
      </c>
      <c r="AC396">
        <v>322.90409822369702</v>
      </c>
      <c r="AD396">
        <v>323.98496452953299</v>
      </c>
      <c r="AE396">
        <v>326.09335433329602</v>
      </c>
      <c r="AF396">
        <v>327.40474387595401</v>
      </c>
      <c r="AG396">
        <v>333.43437605626099</v>
      </c>
      <c r="AH396">
        <v>322.48019810949899</v>
      </c>
      <c r="AI396">
        <v>334.00630226981099</v>
      </c>
      <c r="AJ396">
        <v>334.28987797216701</v>
      </c>
      <c r="AK396">
        <v>331.44129756734299</v>
      </c>
      <c r="AL396">
        <v>331.90373672561299</v>
      </c>
      <c r="AM396">
        <v>342.47252669050903</v>
      </c>
      <c r="AN396">
        <v>329.71454283308401</v>
      </c>
      <c r="AO396">
        <v>339.02676472266398</v>
      </c>
      <c r="AP396">
        <v>333.20441973146399</v>
      </c>
      <c r="AQ396">
        <v>331.55782297972303</v>
      </c>
      <c r="AR396">
        <v>333.07421110824799</v>
      </c>
      <c r="AS396">
        <v>331.752411103555</v>
      </c>
      <c r="AT396">
        <v>332.50235527380198</v>
      </c>
      <c r="AU396">
        <v>403.18069519403502</v>
      </c>
      <c r="AV396">
        <v>500.49822475066901</v>
      </c>
      <c r="AW396">
        <v>526.53249029312406</v>
      </c>
      <c r="AX396">
        <v>558.416294363872</v>
      </c>
      <c r="AY396">
        <v>523.93512299896099</v>
      </c>
      <c r="AZ396">
        <v>479.16266176649202</v>
      </c>
      <c r="BA396">
        <v>630.52960853294303</v>
      </c>
      <c r="BB396">
        <v>591.08276065191103</v>
      </c>
      <c r="BC396">
        <v>517.66900297642803</v>
      </c>
      <c r="BD396">
        <v>451.201598529352</v>
      </c>
      <c r="BE396">
        <v>332.84236882667398</v>
      </c>
      <c r="BF396">
        <v>331.15960110627702</v>
      </c>
      <c r="BG396">
        <v>327.38325572900402</v>
      </c>
      <c r="BH396">
        <v>330.37403149077699</v>
      </c>
      <c r="BI396">
        <v>344.50336498794798</v>
      </c>
      <c r="BJ396">
        <v>332.75321859727899</v>
      </c>
      <c r="BK396">
        <v>328.02203877224298</v>
      </c>
      <c r="BL396">
        <v>320.62517516622</v>
      </c>
      <c r="BM396">
        <v>326.52143210008501</v>
      </c>
      <c r="BN396">
        <v>328.83241314945502</v>
      </c>
      <c r="BO396">
        <v>326.30350414354302</v>
      </c>
      <c r="BP396">
        <v>347.24826881067003</v>
      </c>
      <c r="BQ396">
        <v>347.48746263845101</v>
      </c>
      <c r="BR396">
        <v>319.990120226199</v>
      </c>
      <c r="BS396">
        <v>329.172382737433</v>
      </c>
      <c r="BT396">
        <v>327.37253026936997</v>
      </c>
      <c r="BU396">
        <v>332.92920309941502</v>
      </c>
      <c r="BV396">
        <v>321.80194902926797</v>
      </c>
      <c r="BW396">
        <v>327.96917541123003</v>
      </c>
      <c r="BX396">
        <v>332.55850349851198</v>
      </c>
      <c r="BY396">
        <v>328.72156019429002</v>
      </c>
      <c r="BZ396">
        <v>321.80040402779201</v>
      </c>
      <c r="CA396">
        <v>330.12789455667098</v>
      </c>
      <c r="CB396">
        <v>326.73290147917601</v>
      </c>
      <c r="CC396">
        <v>326.74906392543801</v>
      </c>
      <c r="CD396">
        <v>310.01445913955899</v>
      </c>
    </row>
    <row r="397" spans="1:82" x14ac:dyDescent="0.25">
      <c r="A397">
        <v>94.926568758344402</v>
      </c>
      <c r="B397">
        <v>325.426588793132</v>
      </c>
      <c r="C397">
        <v>320.94039294131898</v>
      </c>
      <c r="D397">
        <v>322.08526254714599</v>
      </c>
      <c r="E397">
        <v>323.54048916800298</v>
      </c>
      <c r="F397">
        <v>326.122211514848</v>
      </c>
      <c r="G397">
        <v>315.42832259726401</v>
      </c>
      <c r="H397">
        <v>315.39234624801998</v>
      </c>
      <c r="I397">
        <v>315.90926916489099</v>
      </c>
      <c r="J397">
        <v>318.19157361783698</v>
      </c>
      <c r="K397">
        <v>321.35821641858502</v>
      </c>
      <c r="L397">
        <v>321.21508641569301</v>
      </c>
      <c r="M397">
        <v>318.10487641746499</v>
      </c>
      <c r="N397">
        <v>312.22813369122503</v>
      </c>
      <c r="O397">
        <v>309.12251550932803</v>
      </c>
      <c r="P397">
        <v>325.54236805723502</v>
      </c>
      <c r="Q397">
        <v>319.79026082574802</v>
      </c>
      <c r="R397">
        <v>327.61841826263401</v>
      </c>
      <c r="S397">
        <v>359.56094763451603</v>
      </c>
      <c r="T397">
        <v>369.33554512307899</v>
      </c>
      <c r="U397">
        <v>330.04242156257698</v>
      </c>
      <c r="V397">
        <v>344.19736932346098</v>
      </c>
      <c r="W397">
        <v>330.88002957137297</v>
      </c>
      <c r="X397">
        <v>323.60563319182398</v>
      </c>
      <c r="Y397">
        <v>323.331222914536</v>
      </c>
      <c r="Z397">
        <v>319.95373592331401</v>
      </c>
      <c r="AA397">
        <v>327.04833937427702</v>
      </c>
      <c r="AB397">
        <v>323.58323515705598</v>
      </c>
      <c r="AC397">
        <v>323.19131789086998</v>
      </c>
      <c r="AD397">
        <v>321.93041763037297</v>
      </c>
      <c r="AE397">
        <v>327.36664868939602</v>
      </c>
      <c r="AF397">
        <v>327.80203090504</v>
      </c>
      <c r="AG397">
        <v>333.81766094902599</v>
      </c>
      <c r="AH397">
        <v>327.076295632447</v>
      </c>
      <c r="AI397">
        <v>331.650438936603</v>
      </c>
      <c r="AJ397">
        <v>335.006366509987</v>
      </c>
      <c r="AK397">
        <v>331.41873199774398</v>
      </c>
      <c r="AL397">
        <v>331.93875019131099</v>
      </c>
      <c r="AM397">
        <v>343.385999741364</v>
      </c>
      <c r="AN397">
        <v>333.57670593842897</v>
      </c>
      <c r="AO397">
        <v>340.88434000791699</v>
      </c>
      <c r="AP397">
        <v>333.08546742915797</v>
      </c>
      <c r="AQ397">
        <v>333.27307989035398</v>
      </c>
      <c r="AR397">
        <v>337.271101416249</v>
      </c>
      <c r="AS397">
        <v>334.12409298175498</v>
      </c>
      <c r="AT397">
        <v>334.33700585858298</v>
      </c>
      <c r="AU397">
        <v>403.65898433433398</v>
      </c>
      <c r="AV397">
        <v>503.68367038171999</v>
      </c>
      <c r="AW397">
        <v>526.65868151637301</v>
      </c>
      <c r="AX397">
        <v>563.73862115156896</v>
      </c>
      <c r="AY397">
        <v>530.41413490748596</v>
      </c>
      <c r="AZ397">
        <v>482.475893741128</v>
      </c>
      <c r="BA397">
        <v>639.812131416939</v>
      </c>
      <c r="BB397">
        <v>602.48340518621399</v>
      </c>
      <c r="BC397">
        <v>523.879236000471</v>
      </c>
      <c r="BD397">
        <v>454.64646597352998</v>
      </c>
      <c r="BE397">
        <v>333.31964688644803</v>
      </c>
      <c r="BF397">
        <v>333.08192143240097</v>
      </c>
      <c r="BG397">
        <v>329.813120980679</v>
      </c>
      <c r="BH397">
        <v>334.69718263847801</v>
      </c>
      <c r="BI397">
        <v>342.13765479945602</v>
      </c>
      <c r="BJ397">
        <v>333.98819052998601</v>
      </c>
      <c r="BK397">
        <v>330.87629050052698</v>
      </c>
      <c r="BL397">
        <v>324.46708033810501</v>
      </c>
      <c r="BM397">
        <v>329.78686967398102</v>
      </c>
      <c r="BN397">
        <v>327.77709657436299</v>
      </c>
      <c r="BO397">
        <v>327.039391593723</v>
      </c>
      <c r="BP397">
        <v>348.60795177359199</v>
      </c>
      <c r="BQ397">
        <v>346.57465081839803</v>
      </c>
      <c r="BR397">
        <v>323.04043620588499</v>
      </c>
      <c r="BS397">
        <v>329.04357058868499</v>
      </c>
      <c r="BT397">
        <v>327.84851711707603</v>
      </c>
      <c r="BU397">
        <v>334.56946919686197</v>
      </c>
      <c r="BV397">
        <v>324.93360547884299</v>
      </c>
      <c r="BW397">
        <v>329.91669381722397</v>
      </c>
      <c r="BX397">
        <v>329.868390482199</v>
      </c>
      <c r="BY397">
        <v>330.37415305975099</v>
      </c>
      <c r="BZ397">
        <v>323.49471843284101</v>
      </c>
      <c r="CA397">
        <v>330.81599225830701</v>
      </c>
      <c r="CB397">
        <v>326.37926559722501</v>
      </c>
      <c r="CC397">
        <v>327.75215795530602</v>
      </c>
      <c r="CD397">
        <v>316.96775946304899</v>
      </c>
    </row>
    <row r="398" spans="1:82" x14ac:dyDescent="0.25">
      <c r="A398">
        <v>95.1668891855807</v>
      </c>
      <c r="B398">
        <v>322.97059279695998</v>
      </c>
      <c r="C398">
        <v>320.07365091175899</v>
      </c>
      <c r="D398">
        <v>327.49688014612099</v>
      </c>
      <c r="E398">
        <v>323.05842276101902</v>
      </c>
      <c r="F398">
        <v>325.76664475490497</v>
      </c>
      <c r="G398">
        <v>315.091414802722</v>
      </c>
      <c r="H398">
        <v>316.84942064725499</v>
      </c>
      <c r="I398">
        <v>310.25637736167602</v>
      </c>
      <c r="J398">
        <v>317.89447683576202</v>
      </c>
      <c r="K398">
        <v>322.76302100686098</v>
      </c>
      <c r="L398">
        <v>320.49695069207701</v>
      </c>
      <c r="M398">
        <v>320.227536962177</v>
      </c>
      <c r="N398">
        <v>311.53273245910998</v>
      </c>
      <c r="O398">
        <v>311.17999932282203</v>
      </c>
      <c r="P398">
        <v>329.064278328326</v>
      </c>
      <c r="Q398">
        <v>316.58399459774301</v>
      </c>
      <c r="R398">
        <v>326.05719890881898</v>
      </c>
      <c r="S398">
        <v>356.040894116537</v>
      </c>
      <c r="T398">
        <v>368.41009491962802</v>
      </c>
      <c r="U398">
        <v>330.097771450089</v>
      </c>
      <c r="V398">
        <v>345.67467771022899</v>
      </c>
      <c r="W398">
        <v>327.08694968403501</v>
      </c>
      <c r="X398">
        <v>322.731044457807</v>
      </c>
      <c r="Y398">
        <v>325.28695801656897</v>
      </c>
      <c r="Z398">
        <v>323.81058766922001</v>
      </c>
      <c r="AA398">
        <v>326.187441800329</v>
      </c>
      <c r="AB398">
        <v>323.67380338675002</v>
      </c>
      <c r="AC398">
        <v>325.11208622937301</v>
      </c>
      <c r="AD398">
        <v>323.66092000942803</v>
      </c>
      <c r="AE398">
        <v>330.41091812862499</v>
      </c>
      <c r="AF398">
        <v>329.37716357239299</v>
      </c>
      <c r="AG398">
        <v>335.88828489332298</v>
      </c>
      <c r="AH398">
        <v>329.12889810968602</v>
      </c>
      <c r="AI398">
        <v>327.19184777734398</v>
      </c>
      <c r="AJ398">
        <v>334.83785921864802</v>
      </c>
      <c r="AK398">
        <v>332.43795359184099</v>
      </c>
      <c r="AL398">
        <v>331.50342184374301</v>
      </c>
      <c r="AM398">
        <v>343.63786991534499</v>
      </c>
      <c r="AN398">
        <v>336.436963710258</v>
      </c>
      <c r="AO398">
        <v>343.84176043476799</v>
      </c>
      <c r="AP398">
        <v>333.805349549813</v>
      </c>
      <c r="AQ398">
        <v>334.86118780678999</v>
      </c>
      <c r="AR398">
        <v>343.61129224788698</v>
      </c>
      <c r="AS398">
        <v>334.24077296210999</v>
      </c>
      <c r="AT398">
        <v>337.20885755437303</v>
      </c>
      <c r="AU398">
        <v>415.46182571988402</v>
      </c>
      <c r="AV398">
        <v>520.74880749377803</v>
      </c>
      <c r="AW398">
        <v>541.33849922774095</v>
      </c>
      <c r="AX398">
        <v>576.70622017345204</v>
      </c>
      <c r="AY398">
        <v>551.082224021451</v>
      </c>
      <c r="AZ398">
        <v>495.02432492418598</v>
      </c>
      <c r="BA398">
        <v>658.82286849417096</v>
      </c>
      <c r="BB398">
        <v>608.10137954739002</v>
      </c>
      <c r="BC398">
        <v>528.98956836739296</v>
      </c>
      <c r="BD398">
        <v>451.96056283412599</v>
      </c>
      <c r="BE398">
        <v>333.98255464424102</v>
      </c>
      <c r="BF398">
        <v>334.11017296066501</v>
      </c>
      <c r="BG398">
        <v>330.52832046459599</v>
      </c>
      <c r="BH398">
        <v>339.43330090048198</v>
      </c>
      <c r="BI398">
        <v>341.51402707419902</v>
      </c>
      <c r="BJ398">
        <v>333.938863964951</v>
      </c>
      <c r="BK398">
        <v>332.77063452631802</v>
      </c>
      <c r="BL398">
        <v>327.77842441515799</v>
      </c>
      <c r="BM398">
        <v>330.93646068139702</v>
      </c>
      <c r="BN398">
        <v>330.00953809600497</v>
      </c>
      <c r="BO398">
        <v>326.28696928088601</v>
      </c>
      <c r="BP398">
        <v>345.68305476713198</v>
      </c>
      <c r="BQ398">
        <v>345.68133274594601</v>
      </c>
      <c r="BR398">
        <v>325.762063938913</v>
      </c>
      <c r="BS398">
        <v>327.77386251685903</v>
      </c>
      <c r="BT398">
        <v>325.14982688412499</v>
      </c>
      <c r="BU398">
        <v>331.83736701229498</v>
      </c>
      <c r="BV398">
        <v>326.43505335142203</v>
      </c>
      <c r="BW398">
        <v>331.00376471003301</v>
      </c>
      <c r="BX398">
        <v>328.51732389705899</v>
      </c>
      <c r="BY398">
        <v>332.66367602726501</v>
      </c>
      <c r="BZ398">
        <v>324.595757293509</v>
      </c>
      <c r="CA398">
        <v>329.690361632752</v>
      </c>
      <c r="CB398">
        <v>325.89382598173597</v>
      </c>
      <c r="CC398">
        <v>328.73253791135602</v>
      </c>
      <c r="CD398">
        <v>321.25698345413201</v>
      </c>
    </row>
    <row r="399" spans="1:82" x14ac:dyDescent="0.25">
      <c r="A399">
        <v>95.407209612816999</v>
      </c>
      <c r="B399">
        <v>321.85186949859701</v>
      </c>
      <c r="C399">
        <v>319.136620429034</v>
      </c>
      <c r="D399">
        <v>325.79408408752698</v>
      </c>
      <c r="E399">
        <v>321.50293153647698</v>
      </c>
      <c r="F399">
        <v>321.22139460139402</v>
      </c>
      <c r="G399">
        <v>310.41799845157698</v>
      </c>
      <c r="H399">
        <v>313.989336524782</v>
      </c>
      <c r="I399">
        <v>308.06078660146898</v>
      </c>
      <c r="J399">
        <v>315.18187721257402</v>
      </c>
      <c r="K399">
        <v>321.28659311465299</v>
      </c>
      <c r="L399">
        <v>320.740390644895</v>
      </c>
      <c r="M399">
        <v>324.21149309753702</v>
      </c>
      <c r="N399">
        <v>310.10905653423202</v>
      </c>
      <c r="O399">
        <v>315.55589463786299</v>
      </c>
      <c r="P399">
        <v>324.26070091442102</v>
      </c>
      <c r="Q399">
        <v>313.95587932618599</v>
      </c>
      <c r="R399">
        <v>325.47432810510799</v>
      </c>
      <c r="S399">
        <v>354.01370291476201</v>
      </c>
      <c r="T399">
        <v>367.58122569167898</v>
      </c>
      <c r="U399">
        <v>332.56311973948999</v>
      </c>
      <c r="V399">
        <v>342.60346112921701</v>
      </c>
      <c r="W399">
        <v>325.98992121043801</v>
      </c>
      <c r="X399">
        <v>322.42615790928301</v>
      </c>
      <c r="Y399">
        <v>325.352402871565</v>
      </c>
      <c r="Z399">
        <v>328.52141197656198</v>
      </c>
      <c r="AA399">
        <v>327.35369237323999</v>
      </c>
      <c r="AB399">
        <v>323.49617657146899</v>
      </c>
      <c r="AC399">
        <v>324.33650855941403</v>
      </c>
      <c r="AD399">
        <v>319.98166674581501</v>
      </c>
      <c r="AE399">
        <v>330.69210298432898</v>
      </c>
      <c r="AF399">
        <v>329.27462816021603</v>
      </c>
      <c r="AG399">
        <v>330.53359249623401</v>
      </c>
      <c r="AH399">
        <v>331.01281864444599</v>
      </c>
      <c r="AI399">
        <v>321.98653423952999</v>
      </c>
      <c r="AJ399">
        <v>335.07381604463302</v>
      </c>
      <c r="AK399">
        <v>330.38970445842199</v>
      </c>
      <c r="AL399">
        <v>330.06553320676801</v>
      </c>
      <c r="AM399">
        <v>342.406697827058</v>
      </c>
      <c r="AN399">
        <v>334.423648458152</v>
      </c>
      <c r="AO399">
        <v>342.88360058985302</v>
      </c>
      <c r="AP399">
        <v>332.26282179115202</v>
      </c>
      <c r="AQ399">
        <v>335.99060412608799</v>
      </c>
      <c r="AR399">
        <v>339.40731668715199</v>
      </c>
      <c r="AS399">
        <v>335.39790048626099</v>
      </c>
      <c r="AT399">
        <v>332.501588824659</v>
      </c>
      <c r="AU399">
        <v>416.110443675064</v>
      </c>
      <c r="AV399">
        <v>495.38204199946199</v>
      </c>
      <c r="AW399">
        <v>508.34759369756699</v>
      </c>
      <c r="AX399">
        <v>535.41338438439004</v>
      </c>
      <c r="AY399">
        <v>527.24394793897795</v>
      </c>
      <c r="AZ399">
        <v>472.74783078567202</v>
      </c>
      <c r="BA399">
        <v>614.69896942343303</v>
      </c>
      <c r="BB399">
        <v>554.75507170861795</v>
      </c>
      <c r="BC399">
        <v>486.69055176582202</v>
      </c>
      <c r="BD399">
        <v>423.02999571629499</v>
      </c>
      <c r="BE399">
        <v>333.67551461903099</v>
      </c>
      <c r="BF399">
        <v>326.01342266344102</v>
      </c>
      <c r="BG399">
        <v>328.23081816877698</v>
      </c>
      <c r="BH399">
        <v>343.61077352609402</v>
      </c>
      <c r="BI399">
        <v>340.44383957868399</v>
      </c>
      <c r="BJ399">
        <v>333.95217807105701</v>
      </c>
      <c r="BK399">
        <v>335.05812771289101</v>
      </c>
      <c r="BL399">
        <v>327.93876443620002</v>
      </c>
      <c r="BM399">
        <v>330.19329762292102</v>
      </c>
      <c r="BN399">
        <v>329.341436223914</v>
      </c>
      <c r="BO399">
        <v>325.08884258986399</v>
      </c>
      <c r="BP399">
        <v>340.43810226212099</v>
      </c>
      <c r="BQ399">
        <v>340.93487967562697</v>
      </c>
      <c r="BR399">
        <v>326.50508324430598</v>
      </c>
      <c r="BS399">
        <v>327.108191371072</v>
      </c>
      <c r="BT399">
        <v>327.48754899295898</v>
      </c>
      <c r="BU399">
        <v>323.82264421295503</v>
      </c>
      <c r="BV399">
        <v>324.55047746826898</v>
      </c>
      <c r="BW399">
        <v>327.64245919516497</v>
      </c>
      <c r="BX399">
        <v>329.11390468278802</v>
      </c>
      <c r="BY399">
        <v>332.57358988779703</v>
      </c>
      <c r="BZ399">
        <v>326.93615243629</v>
      </c>
      <c r="CA399">
        <v>330.19076551780898</v>
      </c>
      <c r="CB399">
        <v>323.00127036798</v>
      </c>
      <c r="CC399">
        <v>328.05655584009099</v>
      </c>
      <c r="CD399">
        <v>323.46417750889498</v>
      </c>
    </row>
    <row r="400" spans="1:82" x14ac:dyDescent="0.25">
      <c r="A400">
        <v>95.647530040053397</v>
      </c>
      <c r="B400">
        <v>320.74864126890702</v>
      </c>
      <c r="C400">
        <v>319.46795564281598</v>
      </c>
      <c r="D400">
        <v>324.24086106754203</v>
      </c>
      <c r="E400">
        <v>319.92319667542398</v>
      </c>
      <c r="F400">
        <v>323.82305208584</v>
      </c>
      <c r="G400">
        <v>310.96668848524303</v>
      </c>
      <c r="H400">
        <v>314.77251963308697</v>
      </c>
      <c r="I400">
        <v>310.73102330234502</v>
      </c>
      <c r="J400">
        <v>313.99409604718602</v>
      </c>
      <c r="K400">
        <v>320.38719776095002</v>
      </c>
      <c r="L400">
        <v>320.39100168330299</v>
      </c>
      <c r="M400">
        <v>323.87721544685098</v>
      </c>
      <c r="N400">
        <v>315.55614385355801</v>
      </c>
      <c r="O400">
        <v>321.395292137431</v>
      </c>
      <c r="P400">
        <v>320.18411449218701</v>
      </c>
      <c r="Q400">
        <v>314.93491344488001</v>
      </c>
      <c r="R400">
        <v>326.747363276069</v>
      </c>
      <c r="S400">
        <v>354.81774542441798</v>
      </c>
      <c r="T400">
        <v>366.56735411150999</v>
      </c>
      <c r="U400">
        <v>330.126311132735</v>
      </c>
      <c r="V400">
        <v>339.384770834351</v>
      </c>
      <c r="W400">
        <v>328.10389000265599</v>
      </c>
      <c r="X400">
        <v>320.81433460153801</v>
      </c>
      <c r="Y400">
        <v>325.544464363114</v>
      </c>
      <c r="Z400">
        <v>332.23706225856898</v>
      </c>
      <c r="AA400">
        <v>325.62916964115698</v>
      </c>
      <c r="AB400">
        <v>321.53661836427</v>
      </c>
      <c r="AC400">
        <v>327.65158554265298</v>
      </c>
      <c r="AD400">
        <v>320.49604211168503</v>
      </c>
      <c r="AE400">
        <v>335.498600732022</v>
      </c>
      <c r="AF400">
        <v>330.33806748862497</v>
      </c>
      <c r="AG400">
        <v>326.60028806717298</v>
      </c>
      <c r="AH400">
        <v>330.16675237289502</v>
      </c>
      <c r="AI400">
        <v>320.817408050393</v>
      </c>
      <c r="AJ400">
        <v>334.81598578832001</v>
      </c>
      <c r="AK400">
        <v>331.680369284265</v>
      </c>
      <c r="AL400">
        <v>328.97191633716801</v>
      </c>
      <c r="AM400">
        <v>335.78765986210601</v>
      </c>
      <c r="AN400">
        <v>332.53285807112002</v>
      </c>
      <c r="AO400">
        <v>339.64371295894199</v>
      </c>
      <c r="AP400">
        <v>327.818300672156</v>
      </c>
      <c r="AQ400">
        <v>335.71136750480701</v>
      </c>
      <c r="AR400">
        <v>335.05826631023598</v>
      </c>
      <c r="AS400">
        <v>334.00368315515198</v>
      </c>
      <c r="AT400">
        <v>330.00000119854599</v>
      </c>
      <c r="AU400">
        <v>405.78897456686502</v>
      </c>
      <c r="AV400">
        <v>474.52705511071798</v>
      </c>
      <c r="AW400">
        <v>484.056602643605</v>
      </c>
      <c r="AX400">
        <v>499.684570362778</v>
      </c>
      <c r="AY400">
        <v>506.39199373692998</v>
      </c>
      <c r="AZ400">
        <v>449.22190607816202</v>
      </c>
      <c r="BA400">
        <v>582.79605553915701</v>
      </c>
      <c r="BB400">
        <v>530.14018219683896</v>
      </c>
      <c r="BC400">
        <v>467.140943061374</v>
      </c>
      <c r="BD400">
        <v>407.90276252746202</v>
      </c>
      <c r="BE400">
        <v>335.94946420167702</v>
      </c>
      <c r="BF400">
        <v>322.46721868824699</v>
      </c>
      <c r="BG400">
        <v>329.497165247998</v>
      </c>
      <c r="BH400">
        <v>344.54923897444098</v>
      </c>
      <c r="BI400">
        <v>340.61547559061199</v>
      </c>
      <c r="BJ400">
        <v>335.10334110555601</v>
      </c>
      <c r="BK400">
        <v>333.77391364302099</v>
      </c>
      <c r="BL400">
        <v>330.51974126496702</v>
      </c>
      <c r="BM400">
        <v>324.484345280669</v>
      </c>
      <c r="BN400">
        <v>329.19524223484802</v>
      </c>
      <c r="BO400">
        <v>327.50182903552701</v>
      </c>
      <c r="BP400">
        <v>337.24236252253502</v>
      </c>
      <c r="BQ400">
        <v>338.71275700675898</v>
      </c>
      <c r="BR400">
        <v>325.52516129887499</v>
      </c>
      <c r="BS400">
        <v>325.81633931225298</v>
      </c>
      <c r="BT400">
        <v>327.277454532371</v>
      </c>
      <c r="BU400">
        <v>319.80808038055198</v>
      </c>
      <c r="BV400">
        <v>323.42009395989697</v>
      </c>
      <c r="BW400">
        <v>324.56891262471999</v>
      </c>
      <c r="BX400">
        <v>327.809046232703</v>
      </c>
      <c r="BY400">
        <v>330.94304814081602</v>
      </c>
      <c r="BZ400">
        <v>324.03591630541399</v>
      </c>
      <c r="CA400">
        <v>329.349707837197</v>
      </c>
      <c r="CB400">
        <v>323.62203499877899</v>
      </c>
      <c r="CC400">
        <v>327.887204166765</v>
      </c>
      <c r="CD400">
        <v>319.08555061241702</v>
      </c>
    </row>
    <row r="401" spans="1:82" x14ac:dyDescent="0.25">
      <c r="A401">
        <v>95.887850467289695</v>
      </c>
      <c r="B401">
        <v>318.518778301054</v>
      </c>
      <c r="C401">
        <v>320.54200418745597</v>
      </c>
      <c r="D401">
        <v>324.06237375017503</v>
      </c>
      <c r="E401">
        <v>319.80001421127298</v>
      </c>
      <c r="F401">
        <v>324.02039014281399</v>
      </c>
      <c r="G401">
        <v>314.36608700375001</v>
      </c>
      <c r="H401">
        <v>314.74936853447701</v>
      </c>
      <c r="I401">
        <v>312.13056128715698</v>
      </c>
      <c r="J401">
        <v>312.69604736019301</v>
      </c>
      <c r="K401">
        <v>321.74641147749202</v>
      </c>
      <c r="L401">
        <v>319.44353317203598</v>
      </c>
      <c r="M401">
        <v>321.39390405726198</v>
      </c>
      <c r="N401">
        <v>314.82568260933601</v>
      </c>
      <c r="O401">
        <v>324.167143135559</v>
      </c>
      <c r="P401">
        <v>319.77108182987399</v>
      </c>
      <c r="Q401">
        <v>315.48988311045201</v>
      </c>
      <c r="R401">
        <v>322.16929192790701</v>
      </c>
      <c r="S401">
        <v>352.656185845756</v>
      </c>
      <c r="T401">
        <v>366.96502591829602</v>
      </c>
      <c r="U401">
        <v>330.27253655657199</v>
      </c>
      <c r="V401">
        <v>338.22412543312799</v>
      </c>
      <c r="W401">
        <v>328.75021440174402</v>
      </c>
      <c r="X401">
        <v>322.34081694879598</v>
      </c>
      <c r="Y401">
        <v>326.606501905313</v>
      </c>
      <c r="Z401">
        <v>330.64489221745299</v>
      </c>
      <c r="AA401">
        <v>321.81882210623002</v>
      </c>
      <c r="AB401">
        <v>322.95216302778999</v>
      </c>
      <c r="AC401">
        <v>328.92286985188503</v>
      </c>
      <c r="AD401">
        <v>318.996926117908</v>
      </c>
      <c r="AE401">
        <v>336.40567548404903</v>
      </c>
      <c r="AF401">
        <v>330.732803600213</v>
      </c>
      <c r="AG401">
        <v>323.48223945923797</v>
      </c>
      <c r="AH401">
        <v>327.14071237471501</v>
      </c>
      <c r="AI401">
        <v>319.83754538516399</v>
      </c>
      <c r="AJ401">
        <v>330.17579341381702</v>
      </c>
      <c r="AK401">
        <v>331.18494429777598</v>
      </c>
      <c r="AL401">
        <v>328.98959034370301</v>
      </c>
      <c r="AM401">
        <v>335.85903239779901</v>
      </c>
      <c r="AN401">
        <v>334.86986049361701</v>
      </c>
      <c r="AO401">
        <v>339.10164459510997</v>
      </c>
      <c r="AP401">
        <v>325.701107638895</v>
      </c>
      <c r="AQ401">
        <v>337.06241656221101</v>
      </c>
      <c r="AR401">
        <v>335.27622467026202</v>
      </c>
      <c r="AS401">
        <v>330.47945597325997</v>
      </c>
      <c r="AT401">
        <v>327.54887562396698</v>
      </c>
      <c r="AU401">
        <v>402.58484895749302</v>
      </c>
      <c r="AV401">
        <v>470.20648468260498</v>
      </c>
      <c r="AW401">
        <v>480.154655084149</v>
      </c>
      <c r="AX401">
        <v>492.83666636344901</v>
      </c>
      <c r="AY401">
        <v>500.71289370485698</v>
      </c>
      <c r="AZ401">
        <v>445.49087716888698</v>
      </c>
      <c r="BA401">
        <v>576.757731213071</v>
      </c>
      <c r="BB401">
        <v>529.60649234004995</v>
      </c>
      <c r="BC401">
        <v>465.70602320511699</v>
      </c>
      <c r="BD401">
        <v>406.721210108935</v>
      </c>
      <c r="BE401">
        <v>336.94201643722101</v>
      </c>
      <c r="BF401">
        <v>319.173852125145</v>
      </c>
      <c r="BG401">
        <v>328.28563350519102</v>
      </c>
      <c r="BH401">
        <v>344.32170271068202</v>
      </c>
      <c r="BI401">
        <v>341.88720706497003</v>
      </c>
      <c r="BJ401">
        <v>335.04784971577601</v>
      </c>
      <c r="BK401">
        <v>333.739747547994</v>
      </c>
      <c r="BL401">
        <v>327.48180366529499</v>
      </c>
      <c r="BM401">
        <v>323.61500058995603</v>
      </c>
      <c r="BN401">
        <v>327.06007237298502</v>
      </c>
      <c r="BO401">
        <v>327.46283997340299</v>
      </c>
      <c r="BP401">
        <v>331.12803084039899</v>
      </c>
      <c r="BQ401">
        <v>334.67262020624401</v>
      </c>
      <c r="BR401">
        <v>325.82354421082601</v>
      </c>
      <c r="BS401">
        <v>327.26660538362501</v>
      </c>
      <c r="BT401">
        <v>326.98464822874701</v>
      </c>
      <c r="BU401">
        <v>321.06819503853802</v>
      </c>
      <c r="BV401">
        <v>321.06361816833902</v>
      </c>
      <c r="BW401">
        <v>321.526435624501</v>
      </c>
      <c r="BX401">
        <v>323.73902527197799</v>
      </c>
      <c r="BY401">
        <v>325.422451368162</v>
      </c>
      <c r="BZ401">
        <v>323.23759580104098</v>
      </c>
      <c r="CA401">
        <v>329.62738871190697</v>
      </c>
      <c r="CB401">
        <v>323.98407879379602</v>
      </c>
      <c r="CC401">
        <v>323.37286004135802</v>
      </c>
      <c r="CD401">
        <v>316.56718602138602</v>
      </c>
    </row>
    <row r="402" spans="1:82" x14ac:dyDescent="0.25">
      <c r="A402">
        <v>96.128170894525994</v>
      </c>
      <c r="B402">
        <v>319.99925816397899</v>
      </c>
      <c r="C402">
        <v>321.03686630317202</v>
      </c>
      <c r="D402">
        <v>322.89098871349199</v>
      </c>
      <c r="E402">
        <v>319.40740975041098</v>
      </c>
      <c r="F402">
        <v>323.49671514056399</v>
      </c>
      <c r="G402">
        <v>315.21334651198202</v>
      </c>
      <c r="H402">
        <v>313.98664156914799</v>
      </c>
      <c r="I402">
        <v>313.28695585632602</v>
      </c>
      <c r="J402">
        <v>314.31593347139</v>
      </c>
      <c r="K402">
        <v>325.26873248882703</v>
      </c>
      <c r="L402">
        <v>316.676261021252</v>
      </c>
      <c r="M402">
        <v>318.76788347466601</v>
      </c>
      <c r="N402">
        <v>314.97397055654699</v>
      </c>
      <c r="O402">
        <v>325.59556166478501</v>
      </c>
      <c r="P402">
        <v>318.92646849158598</v>
      </c>
      <c r="Q402">
        <v>316.115474784936</v>
      </c>
      <c r="R402">
        <v>323.94526732487299</v>
      </c>
      <c r="S402">
        <v>353.82103776903398</v>
      </c>
      <c r="T402">
        <v>365.01357466964998</v>
      </c>
      <c r="U402">
        <v>325.14105148214702</v>
      </c>
      <c r="V402">
        <v>338.35247037158001</v>
      </c>
      <c r="W402">
        <v>328.13516348748499</v>
      </c>
      <c r="X402">
        <v>323.73168352211701</v>
      </c>
      <c r="Y402">
        <v>328.23825082042498</v>
      </c>
      <c r="Z402">
        <v>330.80093489277903</v>
      </c>
      <c r="AA402">
        <v>323.670124335477</v>
      </c>
      <c r="AB402">
        <v>324.74195028410901</v>
      </c>
      <c r="AC402">
        <v>330.29964788898701</v>
      </c>
      <c r="AD402">
        <v>318.87977442769898</v>
      </c>
      <c r="AE402">
        <v>337.62188838545802</v>
      </c>
      <c r="AF402">
        <v>331.18503058492001</v>
      </c>
      <c r="AG402">
        <v>323.53846499880302</v>
      </c>
      <c r="AH402">
        <v>328.20809434471897</v>
      </c>
      <c r="AI402">
        <v>321.82409126735598</v>
      </c>
      <c r="AJ402">
        <v>329.348732765286</v>
      </c>
      <c r="AK402">
        <v>331.35774061592099</v>
      </c>
      <c r="AL402">
        <v>328.764818158575</v>
      </c>
      <c r="AM402">
        <v>341.03323694565398</v>
      </c>
      <c r="AN402">
        <v>338.12024650358097</v>
      </c>
      <c r="AO402">
        <v>336.86356997228899</v>
      </c>
      <c r="AP402">
        <v>326.96748802929301</v>
      </c>
      <c r="AQ402">
        <v>337.19748655728199</v>
      </c>
      <c r="AR402">
        <v>332.91076274993702</v>
      </c>
      <c r="AS402">
        <v>326.95740628389399</v>
      </c>
      <c r="AT402">
        <v>327.434321152444</v>
      </c>
      <c r="AU402">
        <v>400.37519745399197</v>
      </c>
      <c r="AV402">
        <v>470.55083901514502</v>
      </c>
      <c r="AW402">
        <v>479.84168152410302</v>
      </c>
      <c r="AX402">
        <v>493.00099673538898</v>
      </c>
      <c r="AY402">
        <v>499.54060256677298</v>
      </c>
      <c r="AZ402">
        <v>446.93906855338798</v>
      </c>
      <c r="BA402">
        <v>579.66421416139804</v>
      </c>
      <c r="BB402">
        <v>531.79275620514602</v>
      </c>
      <c r="BC402">
        <v>464.57218637113698</v>
      </c>
      <c r="BD402">
        <v>406.367694496235</v>
      </c>
      <c r="BE402">
        <v>334.85027486616099</v>
      </c>
      <c r="BF402">
        <v>318.15948114819201</v>
      </c>
      <c r="BG402">
        <v>326.78305872683399</v>
      </c>
      <c r="BH402">
        <v>343.66315541774497</v>
      </c>
      <c r="BI402">
        <v>341.60531031897699</v>
      </c>
      <c r="BJ402">
        <v>334.42943330156101</v>
      </c>
      <c r="BK402">
        <v>333.313435079876</v>
      </c>
      <c r="BL402">
        <v>325.93546489443798</v>
      </c>
      <c r="BM402">
        <v>322.66382379897999</v>
      </c>
      <c r="BN402">
        <v>326.95524631225697</v>
      </c>
      <c r="BO402">
        <v>329.43246517485301</v>
      </c>
      <c r="BP402">
        <v>330.56807785729097</v>
      </c>
      <c r="BQ402">
        <v>333.84366531556498</v>
      </c>
      <c r="BR402">
        <v>329.24314369711902</v>
      </c>
      <c r="BS402">
        <v>325.742196753852</v>
      </c>
      <c r="BT402">
        <v>323.57593132697599</v>
      </c>
      <c r="BU402">
        <v>321.78869412517099</v>
      </c>
      <c r="BV402">
        <v>320.401819986639</v>
      </c>
      <c r="BW402">
        <v>323.20139608939598</v>
      </c>
      <c r="BX402">
        <v>321.811754254726</v>
      </c>
      <c r="BY402">
        <v>324.17723291577403</v>
      </c>
      <c r="BZ402">
        <v>321.27971965263799</v>
      </c>
      <c r="CA402">
        <v>329.36430978874699</v>
      </c>
      <c r="CB402">
        <v>325.36690193347499</v>
      </c>
      <c r="CC402">
        <v>326.53731818550102</v>
      </c>
      <c r="CD402">
        <v>317.51064186454698</v>
      </c>
    </row>
    <row r="403" spans="1:82" x14ac:dyDescent="0.25">
      <c r="A403">
        <v>96.368491321762306</v>
      </c>
      <c r="B403">
        <v>320.20359436322201</v>
      </c>
      <c r="C403">
        <v>319.13193245129202</v>
      </c>
      <c r="D403">
        <v>317.79789482058499</v>
      </c>
      <c r="E403">
        <v>319.48374733020398</v>
      </c>
      <c r="F403">
        <v>320.943735512795</v>
      </c>
      <c r="G403">
        <v>314.118810225213</v>
      </c>
      <c r="H403">
        <v>313.49540277995999</v>
      </c>
      <c r="I403">
        <v>317.77848656876802</v>
      </c>
      <c r="J403">
        <v>320.76434810149601</v>
      </c>
      <c r="K403">
        <v>326.37822804549199</v>
      </c>
      <c r="L403">
        <v>314.195957036766</v>
      </c>
      <c r="M403">
        <v>318.22253329688499</v>
      </c>
      <c r="N403">
        <v>317.521328672077</v>
      </c>
      <c r="O403">
        <v>329.72319715421997</v>
      </c>
      <c r="P403">
        <v>311.32968949170402</v>
      </c>
      <c r="Q403">
        <v>314.02108800453101</v>
      </c>
      <c r="R403">
        <v>329.19167187720802</v>
      </c>
      <c r="S403">
        <v>354.53840758989998</v>
      </c>
      <c r="T403">
        <v>355.95609722238697</v>
      </c>
      <c r="U403">
        <v>322.90816493786701</v>
      </c>
      <c r="V403">
        <v>335.75112840815899</v>
      </c>
      <c r="W403">
        <v>331.13875588429403</v>
      </c>
      <c r="X403">
        <v>323.44642272090999</v>
      </c>
      <c r="Y403">
        <v>325.90565347912701</v>
      </c>
      <c r="Z403">
        <v>327.004281774025</v>
      </c>
      <c r="AA403">
        <v>329.65446092195901</v>
      </c>
      <c r="AB403">
        <v>326.62572426348697</v>
      </c>
      <c r="AC403">
        <v>329.16827600718199</v>
      </c>
      <c r="AD403">
        <v>323.76230829870298</v>
      </c>
      <c r="AE403">
        <v>336.53153607969398</v>
      </c>
      <c r="AF403">
        <v>331.377279989984</v>
      </c>
      <c r="AG403">
        <v>327.53737469335903</v>
      </c>
      <c r="AH403">
        <v>323.54561079875998</v>
      </c>
      <c r="AI403">
        <v>324.18984363910698</v>
      </c>
      <c r="AJ403">
        <v>329.864791339666</v>
      </c>
      <c r="AK403">
        <v>333.37680183219902</v>
      </c>
      <c r="AL403">
        <v>330.75437339102098</v>
      </c>
      <c r="AM403">
        <v>345.73231871343103</v>
      </c>
      <c r="AN403">
        <v>339.68311897103803</v>
      </c>
      <c r="AO403">
        <v>331.70171071824802</v>
      </c>
      <c r="AP403">
        <v>325.41706167621902</v>
      </c>
      <c r="AQ403">
        <v>333.76820543188097</v>
      </c>
      <c r="AR403">
        <v>326.77273970368799</v>
      </c>
      <c r="AS403">
        <v>327.65984981504198</v>
      </c>
      <c r="AT403">
        <v>326.23721859581701</v>
      </c>
      <c r="AU403">
        <v>407.75149249351102</v>
      </c>
      <c r="AV403">
        <v>473.65149403964898</v>
      </c>
      <c r="AW403">
        <v>487.83927651224201</v>
      </c>
      <c r="AX403">
        <v>493.50932039745902</v>
      </c>
      <c r="AY403">
        <v>498.29178005049499</v>
      </c>
      <c r="AZ403">
        <v>443.44340330177698</v>
      </c>
      <c r="BA403">
        <v>592.23271357621297</v>
      </c>
      <c r="BB403">
        <v>519.49925732692304</v>
      </c>
      <c r="BC403">
        <v>452.69971633927901</v>
      </c>
      <c r="BD403">
        <v>404.38711574543601</v>
      </c>
      <c r="BE403">
        <v>331.58582367720697</v>
      </c>
      <c r="BF403">
        <v>316.42752123500497</v>
      </c>
      <c r="BG403">
        <v>322.50638142039799</v>
      </c>
      <c r="BH403">
        <v>344.70373179424797</v>
      </c>
      <c r="BI403">
        <v>338.19748617493099</v>
      </c>
      <c r="BJ403">
        <v>336.70362625078502</v>
      </c>
      <c r="BK403">
        <v>336.36658369105697</v>
      </c>
      <c r="BL403">
        <v>325.50381081099499</v>
      </c>
      <c r="BM403">
        <v>321.26205678347901</v>
      </c>
      <c r="BN403">
        <v>327.93756942756897</v>
      </c>
      <c r="BO403">
        <v>328.33176702433599</v>
      </c>
      <c r="BP403">
        <v>331.06725058601199</v>
      </c>
      <c r="BQ403">
        <v>331.66629487135901</v>
      </c>
      <c r="BR403">
        <v>328.90393416131297</v>
      </c>
      <c r="BS403">
        <v>333.33816376787303</v>
      </c>
      <c r="BT403">
        <v>325.01033271811599</v>
      </c>
      <c r="BU403">
        <v>320.75704753571199</v>
      </c>
      <c r="BV403">
        <v>321.783800833008</v>
      </c>
      <c r="BW403">
        <v>326.47065084586802</v>
      </c>
      <c r="BX403">
        <v>322.906050704508</v>
      </c>
      <c r="BY403">
        <v>324.67573339299503</v>
      </c>
      <c r="BZ403">
        <v>318.80547600142501</v>
      </c>
      <c r="CA403">
        <v>325.85022851832701</v>
      </c>
      <c r="CB403">
        <v>324.57433422444802</v>
      </c>
      <c r="CC403">
        <v>328.06773404907801</v>
      </c>
      <c r="CD403">
        <v>312.85263564486303</v>
      </c>
    </row>
    <row r="404" spans="1:82" x14ac:dyDescent="0.25">
      <c r="A404">
        <v>96.608811748998605</v>
      </c>
      <c r="B404">
        <v>320.42486565051303</v>
      </c>
      <c r="C404">
        <v>318.10301033662</v>
      </c>
      <c r="D404">
        <v>314.79371902702201</v>
      </c>
      <c r="E404">
        <v>320.41732062205301</v>
      </c>
      <c r="F404">
        <v>315.53152678154999</v>
      </c>
      <c r="G404">
        <v>314.58539189859101</v>
      </c>
      <c r="H404">
        <v>312.27971775926699</v>
      </c>
      <c r="I404">
        <v>318.69102631972902</v>
      </c>
      <c r="J404">
        <v>322.45870524940301</v>
      </c>
      <c r="K404">
        <v>323.98723950784199</v>
      </c>
      <c r="L404">
        <v>316.67390723271501</v>
      </c>
      <c r="M404">
        <v>315.18377644683</v>
      </c>
      <c r="N404">
        <v>317.56721958122898</v>
      </c>
      <c r="O404">
        <v>330.561809597962</v>
      </c>
      <c r="P404">
        <v>308.88319836103398</v>
      </c>
      <c r="Q404">
        <v>315.15893445790903</v>
      </c>
      <c r="R404">
        <v>332.06680303499797</v>
      </c>
      <c r="S404">
        <v>351.93083198929901</v>
      </c>
      <c r="T404">
        <v>350.26624349689899</v>
      </c>
      <c r="U404">
        <v>321.11574119396198</v>
      </c>
      <c r="V404">
        <v>338.23218415787801</v>
      </c>
      <c r="W404">
        <v>332.14688260900402</v>
      </c>
      <c r="X404">
        <v>324.35569354811798</v>
      </c>
      <c r="Y404">
        <v>323.06050161387498</v>
      </c>
      <c r="Z404">
        <v>323.93080144201599</v>
      </c>
      <c r="AA404">
        <v>329.01314151127701</v>
      </c>
      <c r="AB404">
        <v>325.38950067616503</v>
      </c>
      <c r="AC404">
        <v>327.88916600999102</v>
      </c>
      <c r="AD404">
        <v>324.45625237193201</v>
      </c>
      <c r="AE404">
        <v>335.06641172629497</v>
      </c>
      <c r="AF404">
        <v>325.41973427462699</v>
      </c>
      <c r="AG404">
        <v>329.314821339574</v>
      </c>
      <c r="AH404">
        <v>320.12000747262198</v>
      </c>
      <c r="AI404">
        <v>328.60550091181199</v>
      </c>
      <c r="AJ404">
        <v>327.09940399161599</v>
      </c>
      <c r="AK404">
        <v>332.95257939236899</v>
      </c>
      <c r="AL404">
        <v>332.60025386580099</v>
      </c>
      <c r="AM404">
        <v>345.18796945209499</v>
      </c>
      <c r="AN404">
        <v>338.38615734683998</v>
      </c>
      <c r="AO404">
        <v>327.53723822806899</v>
      </c>
      <c r="AP404">
        <v>324.189160200196</v>
      </c>
      <c r="AQ404">
        <v>335.57733677797</v>
      </c>
      <c r="AR404">
        <v>323.46675155471002</v>
      </c>
      <c r="AS404">
        <v>327.750486435195</v>
      </c>
      <c r="AT404">
        <v>326.11696486801998</v>
      </c>
      <c r="AU404">
        <v>412.48555918470498</v>
      </c>
      <c r="AV404">
        <v>466.40109125135399</v>
      </c>
      <c r="AW404">
        <v>475.14029571861101</v>
      </c>
      <c r="AX404">
        <v>474.51484581407999</v>
      </c>
      <c r="AY404">
        <v>474.18621529140597</v>
      </c>
      <c r="AZ404">
        <v>429.82237405018299</v>
      </c>
      <c r="BA404">
        <v>569.95677972690203</v>
      </c>
      <c r="BB404">
        <v>491.14341553393598</v>
      </c>
      <c r="BC404">
        <v>431.56019931347902</v>
      </c>
      <c r="BD404">
        <v>396.98270384744399</v>
      </c>
      <c r="BE404">
        <v>331.39684067477998</v>
      </c>
      <c r="BF404">
        <v>317.67247980846099</v>
      </c>
      <c r="BG404">
        <v>322.79357869189897</v>
      </c>
      <c r="BH404">
        <v>344.985386165553</v>
      </c>
      <c r="BI404">
        <v>340.48060264688201</v>
      </c>
      <c r="BJ404">
        <v>341.65807322035198</v>
      </c>
      <c r="BK404">
        <v>335.38565967849098</v>
      </c>
      <c r="BL404">
        <v>327.76719269368601</v>
      </c>
      <c r="BM404">
        <v>319.30803529550798</v>
      </c>
      <c r="BN404">
        <v>329.92217551794499</v>
      </c>
      <c r="BO404">
        <v>327.56395713827101</v>
      </c>
      <c r="BP404">
        <v>331.99935754537398</v>
      </c>
      <c r="BQ404">
        <v>329.037365969804</v>
      </c>
      <c r="BR404">
        <v>325.96869011039502</v>
      </c>
      <c r="BS404">
        <v>331.92987071759097</v>
      </c>
      <c r="BT404">
        <v>330.02685244030602</v>
      </c>
      <c r="BU404">
        <v>318.66813524747499</v>
      </c>
      <c r="BV404">
        <v>325.56860851697297</v>
      </c>
      <c r="BW404">
        <v>326.60026576296599</v>
      </c>
      <c r="BX404">
        <v>323.66694641347101</v>
      </c>
      <c r="BY404">
        <v>323.43683846984499</v>
      </c>
      <c r="BZ404">
        <v>319.51495179403997</v>
      </c>
      <c r="CA404">
        <v>328.19165149649001</v>
      </c>
      <c r="CB404">
        <v>323.17941233436301</v>
      </c>
      <c r="CC404">
        <v>324.124675773013</v>
      </c>
      <c r="CD404">
        <v>309.36849628660298</v>
      </c>
    </row>
    <row r="405" spans="1:82" x14ac:dyDescent="0.25">
      <c r="A405">
        <v>96.849132176234903</v>
      </c>
      <c r="B405">
        <v>318.40749889171502</v>
      </c>
      <c r="C405">
        <v>316.54766486288599</v>
      </c>
      <c r="D405">
        <v>313.52086996423998</v>
      </c>
      <c r="E405">
        <v>319.14783781456799</v>
      </c>
      <c r="F405">
        <v>315.55615005258801</v>
      </c>
      <c r="G405">
        <v>316.68255803706001</v>
      </c>
      <c r="H405">
        <v>311.82153493750798</v>
      </c>
      <c r="I405">
        <v>319.241389378402</v>
      </c>
      <c r="J405">
        <v>322.32933935788998</v>
      </c>
      <c r="K405">
        <v>323.13499578831397</v>
      </c>
      <c r="L405">
        <v>316.89751802483897</v>
      </c>
      <c r="M405">
        <v>310.07035549230801</v>
      </c>
      <c r="N405">
        <v>321.40287939647402</v>
      </c>
      <c r="O405">
        <v>323.26260996359099</v>
      </c>
      <c r="P405">
        <v>311.03535999144901</v>
      </c>
      <c r="Q405">
        <v>317.09731987035298</v>
      </c>
      <c r="R405">
        <v>326.31240545644698</v>
      </c>
      <c r="S405">
        <v>349.55201035146001</v>
      </c>
      <c r="T405">
        <v>349.23297324463999</v>
      </c>
      <c r="U405">
        <v>321.108822222855</v>
      </c>
      <c r="V405">
        <v>337.71672243833098</v>
      </c>
      <c r="W405">
        <v>330.075037878199</v>
      </c>
      <c r="X405">
        <v>324.65007860881099</v>
      </c>
      <c r="Y405">
        <v>321.85821508228003</v>
      </c>
      <c r="Z405">
        <v>323.438295157364</v>
      </c>
      <c r="AA405">
        <v>327.27341484008002</v>
      </c>
      <c r="AB405">
        <v>325.73176288022199</v>
      </c>
      <c r="AC405">
        <v>325.78684296863298</v>
      </c>
      <c r="AD405">
        <v>326.84043031754697</v>
      </c>
      <c r="AE405">
        <v>330.76589617511797</v>
      </c>
      <c r="AF405">
        <v>324.25877957818898</v>
      </c>
      <c r="AG405">
        <v>326.709244228486</v>
      </c>
      <c r="AH405">
        <v>318.27917832356098</v>
      </c>
      <c r="AI405">
        <v>330.175131492893</v>
      </c>
      <c r="AJ405">
        <v>328.535598949357</v>
      </c>
      <c r="AK405">
        <v>333.67093032895798</v>
      </c>
      <c r="AL405">
        <v>332.692680767811</v>
      </c>
      <c r="AM405">
        <v>343.81644216982198</v>
      </c>
      <c r="AN405">
        <v>339.43467258861301</v>
      </c>
      <c r="AO405">
        <v>325.31352799899099</v>
      </c>
      <c r="AP405">
        <v>323.26412568317801</v>
      </c>
      <c r="AQ405">
        <v>334.35540987234498</v>
      </c>
      <c r="AR405">
        <v>324.63690404690902</v>
      </c>
      <c r="AS405">
        <v>326.773713777767</v>
      </c>
      <c r="AT405">
        <v>326.29105132421</v>
      </c>
      <c r="AU405">
        <v>399.502782460557</v>
      </c>
      <c r="AV405">
        <v>448.69500106281203</v>
      </c>
      <c r="AW405">
        <v>453.048151746467</v>
      </c>
      <c r="AX405">
        <v>450.48665468821099</v>
      </c>
      <c r="AY405">
        <v>445.33322454701101</v>
      </c>
      <c r="AZ405">
        <v>414.77980836049301</v>
      </c>
      <c r="BA405">
        <v>536.52102085147703</v>
      </c>
      <c r="BB405">
        <v>474.13940260715998</v>
      </c>
      <c r="BC405">
        <v>413.33275346826599</v>
      </c>
      <c r="BD405">
        <v>388.38122839898801</v>
      </c>
      <c r="BE405">
        <v>331.56282740183099</v>
      </c>
      <c r="BF405">
        <v>320.09938587192403</v>
      </c>
      <c r="BG405">
        <v>320.365656814651</v>
      </c>
      <c r="BH405">
        <v>343.63603711839698</v>
      </c>
      <c r="BI405">
        <v>339.280270398575</v>
      </c>
      <c r="BJ405">
        <v>343.06307998650601</v>
      </c>
      <c r="BK405">
        <v>333.226390113626</v>
      </c>
      <c r="BL405">
        <v>326.669814055948</v>
      </c>
      <c r="BM405">
        <v>320.60693159484202</v>
      </c>
      <c r="BN405">
        <v>330.547124711283</v>
      </c>
      <c r="BO405">
        <v>328.53769403912497</v>
      </c>
      <c r="BP405">
        <v>330.075223273988</v>
      </c>
      <c r="BQ405">
        <v>330.77077702111501</v>
      </c>
      <c r="BR405">
        <v>323.39875428057798</v>
      </c>
      <c r="BS405">
        <v>330.93496477354898</v>
      </c>
      <c r="BT405">
        <v>328.75347214452103</v>
      </c>
      <c r="BU405">
        <v>322.34956813970899</v>
      </c>
      <c r="BV405">
        <v>326.42298676063001</v>
      </c>
      <c r="BW405">
        <v>327.34366008667303</v>
      </c>
      <c r="BX405">
        <v>322.45148636252998</v>
      </c>
      <c r="BY405">
        <v>321.46904152548802</v>
      </c>
      <c r="BZ405">
        <v>316.57930124045902</v>
      </c>
      <c r="CA405">
        <v>325.74006517462902</v>
      </c>
      <c r="CB405">
        <v>326.14952774137902</v>
      </c>
      <c r="CC405">
        <v>320.49242378517903</v>
      </c>
      <c r="CD405">
        <v>308.121516940079</v>
      </c>
    </row>
    <row r="406" spans="1:82" x14ac:dyDescent="0.25">
      <c r="A406">
        <v>97.089452603471301</v>
      </c>
      <c r="B406">
        <v>316.60724738443901</v>
      </c>
      <c r="C406">
        <v>316.15048163072203</v>
      </c>
      <c r="D406">
        <v>313.96830447986002</v>
      </c>
      <c r="E406">
        <v>320.00425680929197</v>
      </c>
      <c r="F406">
        <v>314.208005943469</v>
      </c>
      <c r="G406">
        <v>315.40940162897198</v>
      </c>
      <c r="H406">
        <v>305.74709240224098</v>
      </c>
      <c r="I406">
        <v>316.49259342048401</v>
      </c>
      <c r="J406">
        <v>323.65632560416901</v>
      </c>
      <c r="K406">
        <v>318.877168492576</v>
      </c>
      <c r="L406">
        <v>317.214291097233</v>
      </c>
      <c r="M406">
        <v>309.35501838399801</v>
      </c>
      <c r="N406">
        <v>320.271832659859</v>
      </c>
      <c r="O406">
        <v>317.07823147269102</v>
      </c>
      <c r="P406">
        <v>308.71222656168402</v>
      </c>
      <c r="Q406">
        <v>317.30724046813299</v>
      </c>
      <c r="R406">
        <v>323.13950685655402</v>
      </c>
      <c r="S406">
        <v>345.86384113758203</v>
      </c>
      <c r="T406">
        <v>348.667062413</v>
      </c>
      <c r="U406">
        <v>322.18223239667498</v>
      </c>
      <c r="V406">
        <v>337.44852214444398</v>
      </c>
      <c r="W406">
        <v>327.67472866917001</v>
      </c>
      <c r="X406">
        <v>323.54483126408297</v>
      </c>
      <c r="Y406">
        <v>318.93022155635299</v>
      </c>
      <c r="Z406">
        <v>320.48607040744997</v>
      </c>
      <c r="AA406">
        <v>326.967928875366</v>
      </c>
      <c r="AB406">
        <v>325.45814874410598</v>
      </c>
      <c r="AC406">
        <v>325.21174263562301</v>
      </c>
      <c r="AD406">
        <v>328.28602675064099</v>
      </c>
      <c r="AE406">
        <v>329.393195142656</v>
      </c>
      <c r="AF406">
        <v>322.46878380385999</v>
      </c>
      <c r="AG406">
        <v>326.51642974787302</v>
      </c>
      <c r="AH406">
        <v>319.08185968024299</v>
      </c>
      <c r="AI406">
        <v>327.98644733847999</v>
      </c>
      <c r="AJ406">
        <v>329.69306856910202</v>
      </c>
      <c r="AK406">
        <v>335.65902681341998</v>
      </c>
      <c r="AL406">
        <v>328.668420618803</v>
      </c>
      <c r="AM406">
        <v>340.98800418091702</v>
      </c>
      <c r="AN406">
        <v>340.68896459010199</v>
      </c>
      <c r="AO406">
        <v>327.72095589487901</v>
      </c>
      <c r="AP406">
        <v>326.72391071262098</v>
      </c>
      <c r="AQ406">
        <v>332.88523146314901</v>
      </c>
      <c r="AR406">
        <v>326.71531279605898</v>
      </c>
      <c r="AS406">
        <v>325.80960652041102</v>
      </c>
      <c r="AT406">
        <v>325.63628593901302</v>
      </c>
      <c r="AU406">
        <v>391.91819788669602</v>
      </c>
      <c r="AV406">
        <v>441.64703403548299</v>
      </c>
      <c r="AW406">
        <v>443.344852073043</v>
      </c>
      <c r="AX406">
        <v>439.89735239189702</v>
      </c>
      <c r="AY406">
        <v>432.95084754159598</v>
      </c>
      <c r="AZ406">
        <v>411.75593677194598</v>
      </c>
      <c r="BA406">
        <v>522.29207785485596</v>
      </c>
      <c r="BB406">
        <v>466.70400542828401</v>
      </c>
      <c r="BC406">
        <v>406.457214084302</v>
      </c>
      <c r="BD406">
        <v>385.88313730896698</v>
      </c>
      <c r="BE406">
        <v>328.61928604754797</v>
      </c>
      <c r="BF406">
        <v>323.50249854726599</v>
      </c>
      <c r="BG406">
        <v>318.61371255513501</v>
      </c>
      <c r="BH406">
        <v>344.70326697651899</v>
      </c>
      <c r="BI406">
        <v>337.91827588317102</v>
      </c>
      <c r="BJ406">
        <v>339.85011364661801</v>
      </c>
      <c r="BK406">
        <v>331.50947488203099</v>
      </c>
      <c r="BL406">
        <v>324.02533699792798</v>
      </c>
      <c r="BM406">
        <v>322.22077102130498</v>
      </c>
      <c r="BN406">
        <v>330.22143758985902</v>
      </c>
      <c r="BO406">
        <v>325.04639715900902</v>
      </c>
      <c r="BP406">
        <v>328.64002492317201</v>
      </c>
      <c r="BQ406">
        <v>330.386493624774</v>
      </c>
      <c r="BR406">
        <v>323.87898171430402</v>
      </c>
      <c r="BS406">
        <v>329.34803890670202</v>
      </c>
      <c r="BT406">
        <v>327.89678401012202</v>
      </c>
      <c r="BU406">
        <v>319.50887730271199</v>
      </c>
      <c r="BV406">
        <v>326.90377478015398</v>
      </c>
      <c r="BW406">
        <v>325.63723427689001</v>
      </c>
      <c r="BX406">
        <v>321.53320419411</v>
      </c>
      <c r="BY406">
        <v>320.01020577196999</v>
      </c>
      <c r="BZ406">
        <v>314.86682534545997</v>
      </c>
      <c r="CA406">
        <v>322.42001474975802</v>
      </c>
      <c r="CB406">
        <v>325.81730623100299</v>
      </c>
      <c r="CC406">
        <v>318.41269752014801</v>
      </c>
      <c r="CD406">
        <v>308.61859784116098</v>
      </c>
    </row>
    <row r="407" spans="1:82" x14ac:dyDescent="0.25">
      <c r="A407">
        <v>97.329773030707599</v>
      </c>
      <c r="B407">
        <v>313.85229655343898</v>
      </c>
      <c r="C407">
        <v>315.94086976657599</v>
      </c>
      <c r="D407">
        <v>313.10683115150403</v>
      </c>
      <c r="E407">
        <v>318.854968535213</v>
      </c>
      <c r="F407">
        <v>315.12336661084498</v>
      </c>
      <c r="G407">
        <v>313.50881008362302</v>
      </c>
      <c r="H407">
        <v>304.20923844480899</v>
      </c>
      <c r="I407">
        <v>316.94992271544601</v>
      </c>
      <c r="J407">
        <v>322.57288231176398</v>
      </c>
      <c r="K407">
        <v>314.38818003078097</v>
      </c>
      <c r="L407">
        <v>316.01175038720402</v>
      </c>
      <c r="M407">
        <v>309.45418757590301</v>
      </c>
      <c r="N407">
        <v>319.08371009451702</v>
      </c>
      <c r="O407">
        <v>315.87363431777499</v>
      </c>
      <c r="P407">
        <v>309.06768544280101</v>
      </c>
      <c r="Q407">
        <v>316.73839207235699</v>
      </c>
      <c r="R407">
        <v>323.56682620605301</v>
      </c>
      <c r="S407">
        <v>342.29360453279702</v>
      </c>
      <c r="T407">
        <v>348.08020754849298</v>
      </c>
      <c r="U407">
        <v>323.81355686999098</v>
      </c>
      <c r="V407">
        <v>337.29194760694202</v>
      </c>
      <c r="W407">
        <v>325.331578987694</v>
      </c>
      <c r="X407">
        <v>322.77210828202999</v>
      </c>
      <c r="Y407">
        <v>320.82876516141698</v>
      </c>
      <c r="Z407">
        <v>323.82356121048701</v>
      </c>
      <c r="AA407">
        <v>329.15937520530099</v>
      </c>
      <c r="AB407">
        <v>325.85230903257298</v>
      </c>
      <c r="AC407">
        <v>324.00774342883602</v>
      </c>
      <c r="AD407">
        <v>328.55887109151598</v>
      </c>
      <c r="AE407">
        <v>333.16980152871798</v>
      </c>
      <c r="AF407">
        <v>321.665532263339</v>
      </c>
      <c r="AG407">
        <v>327.20639881334102</v>
      </c>
      <c r="AH407">
        <v>321.40313953240201</v>
      </c>
      <c r="AI407">
        <v>327.584777856058</v>
      </c>
      <c r="AJ407">
        <v>329.98060395254799</v>
      </c>
      <c r="AK407">
        <v>336.70893503546898</v>
      </c>
      <c r="AL407">
        <v>327.81156976181097</v>
      </c>
      <c r="AM407">
        <v>340.27529644859999</v>
      </c>
      <c r="AN407">
        <v>340.65144722791501</v>
      </c>
      <c r="AO407">
        <v>332.54827628314598</v>
      </c>
      <c r="AP407">
        <v>329.38585856172199</v>
      </c>
      <c r="AQ407">
        <v>335.00039646754698</v>
      </c>
      <c r="AR407">
        <v>327.34989075402802</v>
      </c>
      <c r="AS407">
        <v>327.27735706661798</v>
      </c>
      <c r="AT407">
        <v>326.982637940134</v>
      </c>
      <c r="AU407">
        <v>391.39148713699302</v>
      </c>
      <c r="AV407">
        <v>439.90079141973001</v>
      </c>
      <c r="AW407">
        <v>440.36030961627898</v>
      </c>
      <c r="AX407">
        <v>438.49109883967799</v>
      </c>
      <c r="AY407">
        <v>432.44622891596998</v>
      </c>
      <c r="AZ407">
        <v>408.97399849196898</v>
      </c>
      <c r="BA407">
        <v>520.95033277022299</v>
      </c>
      <c r="BB407">
        <v>463.61105644656999</v>
      </c>
      <c r="BC407">
        <v>403.53673960548502</v>
      </c>
      <c r="BD407">
        <v>382.41387501844702</v>
      </c>
      <c r="BE407">
        <v>326.54947241805399</v>
      </c>
      <c r="BF407">
        <v>324.86146286058801</v>
      </c>
      <c r="BG407">
        <v>322.62081656052999</v>
      </c>
      <c r="BH407">
        <v>345.096943946951</v>
      </c>
      <c r="BI407">
        <v>336.08869350928597</v>
      </c>
      <c r="BJ407">
        <v>337.24958997608599</v>
      </c>
      <c r="BK407">
        <v>328.960612748465</v>
      </c>
      <c r="BL407">
        <v>324.97977705328799</v>
      </c>
      <c r="BM407">
        <v>321.034814645425</v>
      </c>
      <c r="BN407">
        <v>329.790138255302</v>
      </c>
      <c r="BO407">
        <v>327.05993838634799</v>
      </c>
      <c r="BP407">
        <v>327.26063908210398</v>
      </c>
      <c r="BQ407">
        <v>332.58340500628799</v>
      </c>
      <c r="BR407">
        <v>326.207832138904</v>
      </c>
      <c r="BS407">
        <v>327.80046512714398</v>
      </c>
      <c r="BT407">
        <v>328.16554223680703</v>
      </c>
      <c r="BU407">
        <v>318.115549585618</v>
      </c>
      <c r="BV407">
        <v>329.317944425853</v>
      </c>
      <c r="BW407">
        <v>328.498482549985</v>
      </c>
      <c r="BX407">
        <v>319.15822990426301</v>
      </c>
      <c r="BY407">
        <v>322.08961852622701</v>
      </c>
      <c r="BZ407">
        <v>315.45141335731</v>
      </c>
      <c r="CA407">
        <v>322.38209506303701</v>
      </c>
      <c r="CB407">
        <v>327.52619093070803</v>
      </c>
      <c r="CC407">
        <v>320.98053920468999</v>
      </c>
      <c r="CD407">
        <v>310.59558330641698</v>
      </c>
    </row>
    <row r="408" spans="1:82" x14ac:dyDescent="0.25">
      <c r="A408">
        <v>97.570093457943898</v>
      </c>
      <c r="B408">
        <v>311.71883653741099</v>
      </c>
      <c r="C408">
        <v>315.37130648606001</v>
      </c>
      <c r="D408">
        <v>317.41561347868401</v>
      </c>
      <c r="E408">
        <v>317.31410787142602</v>
      </c>
      <c r="F408">
        <v>314.63829425281199</v>
      </c>
      <c r="G408">
        <v>311.771820795049</v>
      </c>
      <c r="H408">
        <v>306.22456112917001</v>
      </c>
      <c r="I408">
        <v>316.34189291928499</v>
      </c>
      <c r="J408">
        <v>320.32877718306099</v>
      </c>
      <c r="K408">
        <v>310.98431467047499</v>
      </c>
      <c r="L408">
        <v>315.28907557628099</v>
      </c>
      <c r="M408">
        <v>307.86485175200198</v>
      </c>
      <c r="N408">
        <v>318.12989753658201</v>
      </c>
      <c r="O408">
        <v>313.934986222291</v>
      </c>
      <c r="P408">
        <v>306.51391658093598</v>
      </c>
      <c r="Q408">
        <v>315.36694688746201</v>
      </c>
      <c r="R408">
        <v>319.882670462823</v>
      </c>
      <c r="S408">
        <v>336.865252341271</v>
      </c>
      <c r="T408">
        <v>349.88480744197301</v>
      </c>
      <c r="U408">
        <v>328.15660978897102</v>
      </c>
      <c r="V408">
        <v>335.80993232204702</v>
      </c>
      <c r="W408">
        <v>325.51202727890899</v>
      </c>
      <c r="X408">
        <v>318.438856986622</v>
      </c>
      <c r="Y408">
        <v>320.74994226195503</v>
      </c>
      <c r="Z408">
        <v>330.64575613542598</v>
      </c>
      <c r="AA408">
        <v>324.91878494473298</v>
      </c>
      <c r="AB408">
        <v>326.01323766969102</v>
      </c>
      <c r="AC408">
        <v>321.38622564980898</v>
      </c>
      <c r="AD408">
        <v>326.63089032861302</v>
      </c>
      <c r="AE408">
        <v>332.49181865967103</v>
      </c>
      <c r="AF408">
        <v>319.46619656661801</v>
      </c>
      <c r="AG408">
        <v>326.89184397069101</v>
      </c>
      <c r="AH408">
        <v>322.91518217710501</v>
      </c>
      <c r="AI408">
        <v>326.30306444514201</v>
      </c>
      <c r="AJ408">
        <v>332.78668788066199</v>
      </c>
      <c r="AK408">
        <v>337.29919136219797</v>
      </c>
      <c r="AL408">
        <v>331.31426432159401</v>
      </c>
      <c r="AM408">
        <v>337.04817445502601</v>
      </c>
      <c r="AN408">
        <v>339.120700484363</v>
      </c>
      <c r="AO408">
        <v>335.95909591303399</v>
      </c>
      <c r="AP408">
        <v>332.11219098939301</v>
      </c>
      <c r="AQ408">
        <v>336.121608795192</v>
      </c>
      <c r="AR408">
        <v>326.60880217570002</v>
      </c>
      <c r="AS408">
        <v>330.97921443739199</v>
      </c>
      <c r="AT408">
        <v>329.91570259162199</v>
      </c>
      <c r="AU408">
        <v>394.74624305997003</v>
      </c>
      <c r="AV408">
        <v>438.32412577705298</v>
      </c>
      <c r="AW408">
        <v>438.02302037278298</v>
      </c>
      <c r="AX408">
        <v>435.884295322941</v>
      </c>
      <c r="AY408">
        <v>430.5607803122</v>
      </c>
      <c r="AZ408">
        <v>407.793758582706</v>
      </c>
      <c r="BA408">
        <v>512.23841186341701</v>
      </c>
      <c r="BB408">
        <v>453.85900463791398</v>
      </c>
      <c r="BC408">
        <v>400.33166822598901</v>
      </c>
      <c r="BD408">
        <v>374.579601767025</v>
      </c>
      <c r="BE408">
        <v>329.70767868865499</v>
      </c>
      <c r="BF408">
        <v>324.50335570937801</v>
      </c>
      <c r="BG408">
        <v>326.21310859038198</v>
      </c>
      <c r="BH408">
        <v>342.87805186941898</v>
      </c>
      <c r="BI408">
        <v>335.89066341769399</v>
      </c>
      <c r="BJ408">
        <v>335.40835279571598</v>
      </c>
      <c r="BK408">
        <v>328.61017011216097</v>
      </c>
      <c r="BL408">
        <v>331.09926852929402</v>
      </c>
      <c r="BM408">
        <v>322.26895922824798</v>
      </c>
      <c r="BN408">
        <v>327.63061469025303</v>
      </c>
      <c r="BO408">
        <v>327.67457752726102</v>
      </c>
      <c r="BP408">
        <v>325.14737404096502</v>
      </c>
      <c r="BQ408">
        <v>332.52022884101302</v>
      </c>
      <c r="BR408">
        <v>324.24238732717998</v>
      </c>
      <c r="BS408">
        <v>321.06889570346601</v>
      </c>
      <c r="BT408">
        <v>327.50211336706099</v>
      </c>
      <c r="BU408">
        <v>318.219147796654</v>
      </c>
      <c r="BV408">
        <v>329.17776720104501</v>
      </c>
      <c r="BW408">
        <v>324.08308384115401</v>
      </c>
      <c r="BX408">
        <v>317.81893947766798</v>
      </c>
      <c r="BY408">
        <v>323.885456895228</v>
      </c>
      <c r="BZ408">
        <v>318.26968469784202</v>
      </c>
      <c r="CA408">
        <v>320.01017355085298</v>
      </c>
      <c r="CB408">
        <v>321.27002563780098</v>
      </c>
      <c r="CC408">
        <v>321.71978581894399</v>
      </c>
      <c r="CD408">
        <v>310.76366764558099</v>
      </c>
    </row>
    <row r="409" spans="1:82" x14ac:dyDescent="0.25">
      <c r="A409">
        <v>97.810413885180196</v>
      </c>
      <c r="B409">
        <v>310.711883032549</v>
      </c>
      <c r="C409">
        <v>317.48832446878401</v>
      </c>
      <c r="D409">
        <v>319.96935414194598</v>
      </c>
      <c r="E409">
        <v>314.05716826822999</v>
      </c>
      <c r="F409">
        <v>316.135790192841</v>
      </c>
      <c r="G409">
        <v>308.65304036793901</v>
      </c>
      <c r="H409">
        <v>308.78809030650302</v>
      </c>
      <c r="I409">
        <v>316.97881816580298</v>
      </c>
      <c r="J409">
        <v>318.57342011402801</v>
      </c>
      <c r="K409">
        <v>302.60602099542098</v>
      </c>
      <c r="L409">
        <v>314.94533921929599</v>
      </c>
      <c r="M409">
        <v>305.42311375192298</v>
      </c>
      <c r="N409">
        <v>316.99774938613899</v>
      </c>
      <c r="O409">
        <v>306.12094124969798</v>
      </c>
      <c r="P409">
        <v>307.09623150794903</v>
      </c>
      <c r="Q409">
        <v>314.86739601840702</v>
      </c>
      <c r="R409">
        <v>313.92493653221499</v>
      </c>
      <c r="S409">
        <v>339.56685582038699</v>
      </c>
      <c r="T409">
        <v>346.32266023642097</v>
      </c>
      <c r="U409">
        <v>329.42400086970503</v>
      </c>
      <c r="V409">
        <v>334.60224205409799</v>
      </c>
      <c r="W409">
        <v>323.57020973794403</v>
      </c>
      <c r="X409">
        <v>320.22225430830503</v>
      </c>
      <c r="Y409">
        <v>321.76014836306501</v>
      </c>
      <c r="Z409">
        <v>329.81747769421298</v>
      </c>
      <c r="AA409">
        <v>319.30221984648898</v>
      </c>
      <c r="AB409">
        <v>319.317364271651</v>
      </c>
      <c r="AC409">
        <v>319.18731468580899</v>
      </c>
      <c r="AD409">
        <v>322.15460952270797</v>
      </c>
      <c r="AE409">
        <v>325.93822155893099</v>
      </c>
      <c r="AF409">
        <v>321.85399191664601</v>
      </c>
      <c r="AG409">
        <v>324.850268720727</v>
      </c>
      <c r="AH409">
        <v>324.08854997439403</v>
      </c>
      <c r="AI409">
        <v>324.76753927656</v>
      </c>
      <c r="AJ409">
        <v>330.70935375732199</v>
      </c>
      <c r="AK409">
        <v>336.35256479151798</v>
      </c>
      <c r="AL409">
        <v>333.33254849158999</v>
      </c>
      <c r="AM409">
        <v>333.14841593855903</v>
      </c>
      <c r="AN409">
        <v>336.22813406542201</v>
      </c>
      <c r="AO409">
        <v>336.615766881578</v>
      </c>
      <c r="AP409">
        <v>331.99999996100399</v>
      </c>
      <c r="AQ409">
        <v>338.61283192206997</v>
      </c>
      <c r="AR409">
        <v>323.87605517982001</v>
      </c>
      <c r="AS409">
        <v>330.50706796347703</v>
      </c>
      <c r="AT409">
        <v>332.54817818100202</v>
      </c>
      <c r="AU409">
        <v>389.97333212641399</v>
      </c>
      <c r="AV409">
        <v>423.49608662427602</v>
      </c>
      <c r="AW409">
        <v>429.970964953921</v>
      </c>
      <c r="AX409">
        <v>423.544875470254</v>
      </c>
      <c r="AY409">
        <v>416.66972297547699</v>
      </c>
      <c r="AZ409">
        <v>402.61892162929098</v>
      </c>
      <c r="BA409">
        <v>483.41498211572599</v>
      </c>
      <c r="BB409">
        <v>430.05617144582999</v>
      </c>
      <c r="BC409">
        <v>389.73146390017098</v>
      </c>
      <c r="BD409">
        <v>367.29622731909899</v>
      </c>
      <c r="BE409">
        <v>329.06197197063</v>
      </c>
      <c r="BF409">
        <v>324.31349897835099</v>
      </c>
      <c r="BG409">
        <v>327.13454876361402</v>
      </c>
      <c r="BH409">
        <v>337.27278970977602</v>
      </c>
      <c r="BI409">
        <v>334.45029363531</v>
      </c>
      <c r="BJ409">
        <v>329.77954043991201</v>
      </c>
      <c r="BK409">
        <v>326.94603559250203</v>
      </c>
      <c r="BL409">
        <v>334.60312165749502</v>
      </c>
      <c r="BM409">
        <v>323.81090140589998</v>
      </c>
      <c r="BN409">
        <v>325.24034154043801</v>
      </c>
      <c r="BO409">
        <v>329.75083379870398</v>
      </c>
      <c r="BP409">
        <v>326.336952250428</v>
      </c>
      <c r="BQ409">
        <v>330.84821357359903</v>
      </c>
      <c r="BR409">
        <v>324.32285763523299</v>
      </c>
      <c r="BS409">
        <v>319.299612628315</v>
      </c>
      <c r="BT409">
        <v>326.97852747338999</v>
      </c>
      <c r="BU409">
        <v>316.52072527478202</v>
      </c>
      <c r="BV409">
        <v>326.69319744542798</v>
      </c>
      <c r="BW409">
        <v>325.03015039833502</v>
      </c>
      <c r="BX409">
        <v>310.92679829857599</v>
      </c>
      <c r="BY409">
        <v>322.07774328792101</v>
      </c>
      <c r="BZ409">
        <v>319.08599834461302</v>
      </c>
      <c r="CA409">
        <v>318.39067676809498</v>
      </c>
      <c r="CB409">
        <v>317.221331299366</v>
      </c>
      <c r="CC409">
        <v>319.96696100744299</v>
      </c>
      <c r="CD409">
        <v>312.685904703228</v>
      </c>
    </row>
    <row r="410" spans="1:82" x14ac:dyDescent="0.25">
      <c r="A410">
        <v>98.050734312416495</v>
      </c>
      <c r="B410">
        <v>310.188485240913</v>
      </c>
      <c r="C410">
        <v>322.96477427240501</v>
      </c>
      <c r="D410">
        <v>320.45636259085302</v>
      </c>
      <c r="E410">
        <v>312.38027436188798</v>
      </c>
      <c r="F410">
        <v>314.00035167775599</v>
      </c>
      <c r="G410">
        <v>309.03028637915099</v>
      </c>
      <c r="H410">
        <v>308.44377965521397</v>
      </c>
      <c r="I410">
        <v>313.49370641240199</v>
      </c>
      <c r="J410">
        <v>315.642737442363</v>
      </c>
      <c r="K410">
        <v>304.22190300786099</v>
      </c>
      <c r="L410">
        <v>312.15710394907001</v>
      </c>
      <c r="M410">
        <v>303.89491882770801</v>
      </c>
      <c r="N410">
        <v>315.222747345664</v>
      </c>
      <c r="O410">
        <v>301.37281026317697</v>
      </c>
      <c r="P410">
        <v>307.41363451965299</v>
      </c>
      <c r="Q410">
        <v>315.862781051144</v>
      </c>
      <c r="R410">
        <v>309.34248938474701</v>
      </c>
      <c r="S410">
        <v>338.00835079521198</v>
      </c>
      <c r="T410">
        <v>345.08545222078698</v>
      </c>
      <c r="U410">
        <v>331.62535618892099</v>
      </c>
      <c r="V410">
        <v>336.58309678087397</v>
      </c>
      <c r="W410">
        <v>322.84065405718002</v>
      </c>
      <c r="X410">
        <v>324.95846627986401</v>
      </c>
      <c r="Y410">
        <v>322.02818448490302</v>
      </c>
      <c r="Z410">
        <v>326.804164873459</v>
      </c>
      <c r="AA410">
        <v>312.55577737074799</v>
      </c>
      <c r="AB410">
        <v>317.28201812130999</v>
      </c>
      <c r="AC410">
        <v>318.92628649300002</v>
      </c>
      <c r="AD410">
        <v>318.41884574452001</v>
      </c>
      <c r="AE410">
        <v>326.665042293829</v>
      </c>
      <c r="AF410">
        <v>325.27287661516601</v>
      </c>
      <c r="AG410">
        <v>322.82901596798803</v>
      </c>
      <c r="AH410">
        <v>326.144872755199</v>
      </c>
      <c r="AI410">
        <v>325.44374978044499</v>
      </c>
      <c r="AJ410">
        <v>331.78108445059598</v>
      </c>
      <c r="AK410">
        <v>333.95427970864898</v>
      </c>
      <c r="AL410">
        <v>332.15101871591997</v>
      </c>
      <c r="AM410">
        <v>337.17421561643403</v>
      </c>
      <c r="AN410">
        <v>332.45987341701903</v>
      </c>
      <c r="AO410">
        <v>336.69278318719699</v>
      </c>
      <c r="AP410">
        <v>332.56226837780099</v>
      </c>
      <c r="AQ410">
        <v>340.46556133677802</v>
      </c>
      <c r="AR410">
        <v>326.898320223881</v>
      </c>
      <c r="AS410">
        <v>331.314610098201</v>
      </c>
      <c r="AT410">
        <v>330.77923090235402</v>
      </c>
      <c r="AU410">
        <v>376.24118384345502</v>
      </c>
      <c r="AV410">
        <v>402.75308051264699</v>
      </c>
      <c r="AW410">
        <v>413.309543477413</v>
      </c>
      <c r="AX410">
        <v>410.66821349798801</v>
      </c>
      <c r="AY410">
        <v>406.186701028257</v>
      </c>
      <c r="AZ410">
        <v>392.90822929905102</v>
      </c>
      <c r="BA410">
        <v>456.524017742578</v>
      </c>
      <c r="BB410">
        <v>411.03404815683302</v>
      </c>
      <c r="BC410">
        <v>376.18971202027302</v>
      </c>
      <c r="BD410">
        <v>365.39963392839297</v>
      </c>
      <c r="BE410">
        <v>328.82604328448599</v>
      </c>
      <c r="BF410">
        <v>327.46789984201098</v>
      </c>
      <c r="BG410">
        <v>329.465022169127</v>
      </c>
      <c r="BH410">
        <v>336.82645080416597</v>
      </c>
      <c r="BI410">
        <v>329.776096465965</v>
      </c>
      <c r="BJ410">
        <v>326.814488243943</v>
      </c>
      <c r="BK410">
        <v>320.20159284571599</v>
      </c>
      <c r="BL410">
        <v>331.230151532592</v>
      </c>
      <c r="BM410">
        <v>322.67705188933502</v>
      </c>
      <c r="BN410">
        <v>325.12568022937199</v>
      </c>
      <c r="BO410">
        <v>327.43426654775499</v>
      </c>
      <c r="BP410">
        <v>328.69019440009401</v>
      </c>
      <c r="BQ410">
        <v>331.71333198273402</v>
      </c>
      <c r="BR410">
        <v>330.20023477274998</v>
      </c>
      <c r="BS410">
        <v>323.33077385414902</v>
      </c>
      <c r="BT410">
        <v>324.80917833251902</v>
      </c>
      <c r="BU410">
        <v>321.16325275224102</v>
      </c>
      <c r="BV410">
        <v>320.65982372457398</v>
      </c>
      <c r="BW410">
        <v>324.76888872970301</v>
      </c>
      <c r="BX410">
        <v>312.08178824355099</v>
      </c>
      <c r="BY410">
        <v>322.098560779818</v>
      </c>
      <c r="BZ410">
        <v>321.21856316204099</v>
      </c>
      <c r="CA410">
        <v>318.272983677833</v>
      </c>
      <c r="CB410">
        <v>320.13956647076901</v>
      </c>
      <c r="CC410">
        <v>322.250072109558</v>
      </c>
      <c r="CD410">
        <v>313.72923737527299</v>
      </c>
    </row>
    <row r="411" spans="1:82" x14ac:dyDescent="0.25">
      <c r="A411">
        <v>98.291054739652793</v>
      </c>
      <c r="B411">
        <v>313.81634017602801</v>
      </c>
      <c r="C411">
        <v>322.97173131598902</v>
      </c>
      <c r="D411">
        <v>321.19075866903802</v>
      </c>
      <c r="E411">
        <v>310.80213867726798</v>
      </c>
      <c r="F411">
        <v>317.223107326518</v>
      </c>
      <c r="G411">
        <v>311.57835337627301</v>
      </c>
      <c r="H411">
        <v>308.27935904874801</v>
      </c>
      <c r="I411">
        <v>312.13563451844101</v>
      </c>
      <c r="J411">
        <v>313.25913441021697</v>
      </c>
      <c r="K411">
        <v>304.69478240425502</v>
      </c>
      <c r="L411">
        <v>310.087947449654</v>
      </c>
      <c r="M411">
        <v>305.91485388298702</v>
      </c>
      <c r="N411">
        <v>315.68847629269402</v>
      </c>
      <c r="O411">
        <v>301.90510516447898</v>
      </c>
      <c r="P411">
        <v>309.46841223793098</v>
      </c>
      <c r="Q411">
        <v>320.195925283196</v>
      </c>
      <c r="R411">
        <v>312.74648165755099</v>
      </c>
      <c r="S411">
        <v>337.37511245949003</v>
      </c>
      <c r="T411">
        <v>340.58685583280902</v>
      </c>
      <c r="U411">
        <v>328.47907995547803</v>
      </c>
      <c r="V411">
        <v>336.28404180062802</v>
      </c>
      <c r="W411">
        <v>322.62752306176498</v>
      </c>
      <c r="X411">
        <v>325.40340757957898</v>
      </c>
      <c r="Y411">
        <v>325.98419280291398</v>
      </c>
      <c r="Z411">
        <v>322.85183207131098</v>
      </c>
      <c r="AA411">
        <v>313.10261284421603</v>
      </c>
      <c r="AB411">
        <v>317.72063064381302</v>
      </c>
      <c r="AC411">
        <v>317.75738776082301</v>
      </c>
      <c r="AD411">
        <v>318.95659604780099</v>
      </c>
      <c r="AE411">
        <v>326.21421276552098</v>
      </c>
      <c r="AF411">
        <v>326.83405595137799</v>
      </c>
      <c r="AG411">
        <v>321.16844510438102</v>
      </c>
      <c r="AH411">
        <v>326.584462833065</v>
      </c>
      <c r="AI411">
        <v>325.59614224832598</v>
      </c>
      <c r="AJ411">
        <v>332.66558054855</v>
      </c>
      <c r="AK411">
        <v>335.04151923843</v>
      </c>
      <c r="AL411">
        <v>332.36030725977798</v>
      </c>
      <c r="AM411">
        <v>335.93329796083901</v>
      </c>
      <c r="AN411">
        <v>334.86133942986402</v>
      </c>
      <c r="AO411">
        <v>336.64255892805801</v>
      </c>
      <c r="AP411">
        <v>337.68722262656502</v>
      </c>
      <c r="AQ411">
        <v>341.84803367348798</v>
      </c>
      <c r="AR411">
        <v>326.97090462975399</v>
      </c>
      <c r="AS411">
        <v>330.684099401651</v>
      </c>
      <c r="AT411">
        <v>332.03285463147</v>
      </c>
      <c r="AU411">
        <v>369.436507610349</v>
      </c>
      <c r="AV411">
        <v>391.96238917750497</v>
      </c>
      <c r="AW411">
        <v>407.25163267525301</v>
      </c>
      <c r="AX411">
        <v>407.12501320349298</v>
      </c>
      <c r="AY411">
        <v>403.89505045443502</v>
      </c>
      <c r="AZ411">
        <v>393.26923824157001</v>
      </c>
      <c r="BA411">
        <v>449.25528743506101</v>
      </c>
      <c r="BB411">
        <v>404.39792386433498</v>
      </c>
      <c r="BC411">
        <v>374.683001819639</v>
      </c>
      <c r="BD411">
        <v>361.80745439520899</v>
      </c>
      <c r="BE411">
        <v>327.07778095240297</v>
      </c>
      <c r="BF411">
        <v>328.01750226567901</v>
      </c>
      <c r="BG411">
        <v>328.930651680734</v>
      </c>
      <c r="BH411">
        <v>332.52759126682901</v>
      </c>
      <c r="BI411">
        <v>327.055812733864</v>
      </c>
      <c r="BJ411">
        <v>324.27042312125502</v>
      </c>
      <c r="BK411">
        <v>314.60851061939297</v>
      </c>
      <c r="BL411">
        <v>330.97366389928698</v>
      </c>
      <c r="BM411">
        <v>323.97345446536201</v>
      </c>
      <c r="BN411">
        <v>325.553813593575</v>
      </c>
      <c r="BO411">
        <v>328.04563667397201</v>
      </c>
      <c r="BP411">
        <v>326.988428733418</v>
      </c>
      <c r="BQ411">
        <v>330.878061621136</v>
      </c>
      <c r="BR411">
        <v>330.90202295871399</v>
      </c>
      <c r="BS411">
        <v>325.05016488600103</v>
      </c>
      <c r="BT411">
        <v>322.71565981203798</v>
      </c>
      <c r="BU411">
        <v>322.54871800872297</v>
      </c>
      <c r="BV411">
        <v>316.02248451627901</v>
      </c>
      <c r="BW411">
        <v>322.51972970650598</v>
      </c>
      <c r="BX411">
        <v>314.73776711270801</v>
      </c>
      <c r="BY411">
        <v>323.92480823738998</v>
      </c>
      <c r="BZ411">
        <v>319.38326845042297</v>
      </c>
      <c r="CA411">
        <v>319.69023385927397</v>
      </c>
      <c r="CB411">
        <v>318.34820005967498</v>
      </c>
      <c r="CC411">
        <v>322.45406478189602</v>
      </c>
      <c r="CD411">
        <v>315.68233208310198</v>
      </c>
    </row>
    <row r="412" spans="1:82" x14ac:dyDescent="0.25">
      <c r="A412">
        <v>98.531375166889106</v>
      </c>
      <c r="B412">
        <v>314.88037510481399</v>
      </c>
      <c r="C412">
        <v>322.02541031435902</v>
      </c>
      <c r="D412">
        <v>322.630477165912</v>
      </c>
      <c r="E412">
        <v>309.314079414795</v>
      </c>
      <c r="F412">
        <v>316.19235169435598</v>
      </c>
      <c r="G412">
        <v>310.017342689055</v>
      </c>
      <c r="H412">
        <v>307.99942189554997</v>
      </c>
      <c r="I412">
        <v>313.144871536214</v>
      </c>
      <c r="J412">
        <v>313.63860260940203</v>
      </c>
      <c r="K412">
        <v>305.84150144822502</v>
      </c>
      <c r="L412">
        <v>307.06413767638901</v>
      </c>
      <c r="M412">
        <v>305.93156745042501</v>
      </c>
      <c r="N412">
        <v>313.23403431566197</v>
      </c>
      <c r="O412">
        <v>306.71521062257301</v>
      </c>
      <c r="P412">
        <v>308.97153483238202</v>
      </c>
      <c r="Q412">
        <v>318.93593510958101</v>
      </c>
      <c r="R412">
        <v>313.14004824840498</v>
      </c>
      <c r="S412">
        <v>336.85200678628502</v>
      </c>
      <c r="T412">
        <v>338.18797052898998</v>
      </c>
      <c r="U412">
        <v>326.92432216318798</v>
      </c>
      <c r="V412">
        <v>337.46011389232001</v>
      </c>
      <c r="W412">
        <v>326.48161795183</v>
      </c>
      <c r="X412">
        <v>324.88078427053102</v>
      </c>
      <c r="Y412">
        <v>327.71085961766897</v>
      </c>
      <c r="Z412">
        <v>322.64292110075201</v>
      </c>
      <c r="AA412">
        <v>317.60292885487399</v>
      </c>
      <c r="AB412">
        <v>318.897983774377</v>
      </c>
      <c r="AC412">
        <v>319.45983609053502</v>
      </c>
      <c r="AD412">
        <v>319.66177779887198</v>
      </c>
      <c r="AE412">
        <v>325.69076650617598</v>
      </c>
      <c r="AF412">
        <v>326.76316510619398</v>
      </c>
      <c r="AG412">
        <v>323.42121174920902</v>
      </c>
      <c r="AH412">
        <v>327.205593607661</v>
      </c>
      <c r="AI412">
        <v>327.88001600223799</v>
      </c>
      <c r="AJ412">
        <v>331.61571813036301</v>
      </c>
      <c r="AK412">
        <v>334.27776953225998</v>
      </c>
      <c r="AL412">
        <v>336.74138472045001</v>
      </c>
      <c r="AM412">
        <v>337.72671717515698</v>
      </c>
      <c r="AN412">
        <v>335.01208153773803</v>
      </c>
      <c r="AO412">
        <v>333.864495176003</v>
      </c>
      <c r="AP412">
        <v>337.21505616831899</v>
      </c>
      <c r="AQ412">
        <v>342.26413986581798</v>
      </c>
      <c r="AR412">
        <v>326.22308466963602</v>
      </c>
      <c r="AS412">
        <v>331.26623228440798</v>
      </c>
      <c r="AT412">
        <v>331.16005463241697</v>
      </c>
      <c r="AU412">
        <v>367.51996888821498</v>
      </c>
      <c r="AV412">
        <v>385.93164354729998</v>
      </c>
      <c r="AW412">
        <v>404.17360109382099</v>
      </c>
      <c r="AX412">
        <v>404.19070664133898</v>
      </c>
      <c r="AY412">
        <v>402.20347676692398</v>
      </c>
      <c r="AZ412">
        <v>391.53789430758502</v>
      </c>
      <c r="BA412">
        <v>447.18450462053801</v>
      </c>
      <c r="BB412">
        <v>402.13195139561998</v>
      </c>
      <c r="BC412">
        <v>375.69916530955101</v>
      </c>
      <c r="BD412">
        <v>359.12863908512202</v>
      </c>
      <c r="BE412">
        <v>328.72284538656902</v>
      </c>
      <c r="BF412">
        <v>325.89048285232099</v>
      </c>
      <c r="BG412">
        <v>329.97741180178599</v>
      </c>
      <c r="BH412">
        <v>331.47998543675197</v>
      </c>
      <c r="BI412">
        <v>325.99617545486899</v>
      </c>
      <c r="BJ412">
        <v>322.79393464361198</v>
      </c>
      <c r="BK412">
        <v>313.80463049837499</v>
      </c>
      <c r="BL412">
        <v>328.53595249597998</v>
      </c>
      <c r="BM412">
        <v>324.88438949617398</v>
      </c>
      <c r="BN412">
        <v>325.791547133385</v>
      </c>
      <c r="BO412">
        <v>330.35711340468202</v>
      </c>
      <c r="BP412">
        <v>325.34221082324802</v>
      </c>
      <c r="BQ412">
        <v>329.770875136234</v>
      </c>
      <c r="BR412">
        <v>333.401108040677</v>
      </c>
      <c r="BS412">
        <v>326.13758676951801</v>
      </c>
      <c r="BT412">
        <v>322.30309164471799</v>
      </c>
      <c r="BU412">
        <v>324.44015228266699</v>
      </c>
      <c r="BV412">
        <v>316.36209141307199</v>
      </c>
      <c r="BW412">
        <v>325.24346711861102</v>
      </c>
      <c r="BX412">
        <v>314.45870761339899</v>
      </c>
      <c r="BY412">
        <v>325.54469538777698</v>
      </c>
      <c r="BZ412">
        <v>320.25747034462</v>
      </c>
      <c r="CA412">
        <v>321.22342051404797</v>
      </c>
      <c r="CB412">
        <v>318.96737698665402</v>
      </c>
      <c r="CC412">
        <v>324.81152787204002</v>
      </c>
      <c r="CD412">
        <v>319.533314680329</v>
      </c>
    </row>
    <row r="413" spans="1:82" x14ac:dyDescent="0.25">
      <c r="A413">
        <v>98.771695594125504</v>
      </c>
      <c r="B413">
        <v>317.11674356903399</v>
      </c>
      <c r="C413">
        <v>317.48625775964803</v>
      </c>
      <c r="D413">
        <v>321.48310018316101</v>
      </c>
      <c r="E413">
        <v>310.76939560966599</v>
      </c>
      <c r="F413">
        <v>314.586851347324</v>
      </c>
      <c r="G413">
        <v>308.09529784648203</v>
      </c>
      <c r="H413">
        <v>308.45956627191998</v>
      </c>
      <c r="I413">
        <v>312.61957494806302</v>
      </c>
      <c r="J413">
        <v>311.46567761999597</v>
      </c>
      <c r="K413">
        <v>311.83781717681802</v>
      </c>
      <c r="L413">
        <v>307.09771597994398</v>
      </c>
      <c r="M413">
        <v>306.33232916161302</v>
      </c>
      <c r="N413">
        <v>311.71550249373399</v>
      </c>
      <c r="O413">
        <v>306.20208277184298</v>
      </c>
      <c r="P413">
        <v>312.53821368937002</v>
      </c>
      <c r="Q413">
        <v>314.52003144706401</v>
      </c>
      <c r="R413">
        <v>312.61208707589498</v>
      </c>
      <c r="S413">
        <v>336.69996148808701</v>
      </c>
      <c r="T413">
        <v>333.67200759842098</v>
      </c>
      <c r="U413">
        <v>329.18996311973501</v>
      </c>
      <c r="V413">
        <v>338.85188057920499</v>
      </c>
      <c r="W413">
        <v>329.80739217119702</v>
      </c>
      <c r="X413">
        <v>324.635998480551</v>
      </c>
      <c r="Y413">
        <v>326.22268842326901</v>
      </c>
      <c r="Z413">
        <v>318.32995905816801</v>
      </c>
      <c r="AA413">
        <v>322.08969091425001</v>
      </c>
      <c r="AB413">
        <v>320.53257768093698</v>
      </c>
      <c r="AC413">
        <v>322.36307247949401</v>
      </c>
      <c r="AD413">
        <v>321.16485078405702</v>
      </c>
      <c r="AE413">
        <v>322.29683413951398</v>
      </c>
      <c r="AF413">
        <v>326.23114535714399</v>
      </c>
      <c r="AG413">
        <v>324.96796958150497</v>
      </c>
      <c r="AH413">
        <v>328.64578229871597</v>
      </c>
      <c r="AI413">
        <v>326.820423818184</v>
      </c>
      <c r="AJ413">
        <v>331.41752284297598</v>
      </c>
      <c r="AK413">
        <v>334.72898486793201</v>
      </c>
      <c r="AL413">
        <v>338.93849273651699</v>
      </c>
      <c r="AM413">
        <v>344.61632808203598</v>
      </c>
      <c r="AN413">
        <v>331.68048682569702</v>
      </c>
      <c r="AO413">
        <v>334.11789469969898</v>
      </c>
      <c r="AP413">
        <v>338.59622936461699</v>
      </c>
      <c r="AQ413">
        <v>341.19361539742999</v>
      </c>
      <c r="AR413">
        <v>322.399441190598</v>
      </c>
      <c r="AS413">
        <v>331.91484250065702</v>
      </c>
      <c r="AT413">
        <v>329.563186921843</v>
      </c>
      <c r="AU413">
        <v>366.12916855174097</v>
      </c>
      <c r="AV413">
        <v>384.36848857204001</v>
      </c>
      <c r="AW413">
        <v>401.09327292277402</v>
      </c>
      <c r="AX413">
        <v>404.577839062333</v>
      </c>
      <c r="AY413">
        <v>399.33912947546901</v>
      </c>
      <c r="AZ413">
        <v>392.31420800142899</v>
      </c>
      <c r="BA413">
        <v>448.87336402363798</v>
      </c>
      <c r="BB413">
        <v>398.951415325938</v>
      </c>
      <c r="BC413">
        <v>370.93171629245899</v>
      </c>
      <c r="BD413">
        <v>352.745121705435</v>
      </c>
      <c r="BE413">
        <v>327.96198618525699</v>
      </c>
      <c r="BF413">
        <v>323.27921119658902</v>
      </c>
      <c r="BG413">
        <v>328.88335390976602</v>
      </c>
      <c r="BH413">
        <v>328.40334378530702</v>
      </c>
      <c r="BI413">
        <v>323.953802070113</v>
      </c>
      <c r="BJ413">
        <v>327.37699229317002</v>
      </c>
      <c r="BK413">
        <v>314.18915658240201</v>
      </c>
      <c r="BL413">
        <v>327.02180661930402</v>
      </c>
      <c r="BM413">
        <v>324.85086120981401</v>
      </c>
      <c r="BN413">
        <v>325.90290231893403</v>
      </c>
      <c r="BO413">
        <v>326.07556145944102</v>
      </c>
      <c r="BP413">
        <v>322.99123863448</v>
      </c>
      <c r="BQ413">
        <v>330.15651768355201</v>
      </c>
      <c r="BR413">
        <v>334.76580187839602</v>
      </c>
      <c r="BS413">
        <v>323.92113315601102</v>
      </c>
      <c r="BT413">
        <v>317.871288224279</v>
      </c>
      <c r="BU413">
        <v>323.28041435246598</v>
      </c>
      <c r="BV413">
        <v>315.94069585791698</v>
      </c>
      <c r="BW413">
        <v>328.04498285666898</v>
      </c>
      <c r="BX413">
        <v>313.84580321964802</v>
      </c>
      <c r="BY413">
        <v>327.99018631850703</v>
      </c>
      <c r="BZ413">
        <v>322.19703711382101</v>
      </c>
      <c r="CA413">
        <v>321.57927040522497</v>
      </c>
      <c r="CB413">
        <v>317.38949143613502</v>
      </c>
      <c r="CC413">
        <v>323.62744562224401</v>
      </c>
      <c r="CD413">
        <v>320.22869028274198</v>
      </c>
    </row>
    <row r="414" spans="1:82" x14ac:dyDescent="0.25">
      <c r="A414">
        <v>99.012016021361802</v>
      </c>
      <c r="B414">
        <v>314.54949720217502</v>
      </c>
      <c r="C414">
        <v>314.29716942492001</v>
      </c>
      <c r="D414">
        <v>319.88208472317399</v>
      </c>
      <c r="E414">
        <v>309.49656394319101</v>
      </c>
      <c r="F414">
        <v>314.126559436116</v>
      </c>
      <c r="G414">
        <v>308.61027775832201</v>
      </c>
      <c r="H414">
        <v>304.97267639594202</v>
      </c>
      <c r="I414">
        <v>309.23288271281598</v>
      </c>
      <c r="J414">
        <v>312.24168842504702</v>
      </c>
      <c r="K414">
        <v>312.10825210909201</v>
      </c>
      <c r="L414">
        <v>307.475630191915</v>
      </c>
      <c r="M414">
        <v>304.911808482563</v>
      </c>
      <c r="N414">
        <v>313.830357777784</v>
      </c>
      <c r="O414">
        <v>307.18344084485102</v>
      </c>
      <c r="P414">
        <v>317.75945068888097</v>
      </c>
      <c r="Q414">
        <v>312.75720453296202</v>
      </c>
      <c r="R414">
        <v>309.70286916473702</v>
      </c>
      <c r="S414">
        <v>336.76716617188998</v>
      </c>
      <c r="T414">
        <v>329.29258517554803</v>
      </c>
      <c r="U414">
        <v>326.45152657496902</v>
      </c>
      <c r="V414">
        <v>340.53130825222598</v>
      </c>
      <c r="W414">
        <v>330.14055764407999</v>
      </c>
      <c r="X414">
        <v>325.38713075009503</v>
      </c>
      <c r="Y414">
        <v>324.90296345958501</v>
      </c>
      <c r="Z414">
        <v>314.70457949946598</v>
      </c>
      <c r="AA414">
        <v>323.10344074751998</v>
      </c>
      <c r="AB414">
        <v>314.00349181802898</v>
      </c>
      <c r="AC414">
        <v>324.93736996446802</v>
      </c>
      <c r="AD414">
        <v>327.64824652591398</v>
      </c>
      <c r="AE414">
        <v>322.84191899115598</v>
      </c>
      <c r="AF414">
        <v>323.417551725012</v>
      </c>
      <c r="AG414">
        <v>322.352602214559</v>
      </c>
      <c r="AH414">
        <v>328.73629696710498</v>
      </c>
      <c r="AI414">
        <v>328.33783514814201</v>
      </c>
      <c r="AJ414">
        <v>328.98476884405602</v>
      </c>
      <c r="AK414">
        <v>333.77325505946499</v>
      </c>
      <c r="AL414">
        <v>337.68699849975502</v>
      </c>
      <c r="AM414">
        <v>347.40950022225201</v>
      </c>
      <c r="AN414">
        <v>334.872370467888</v>
      </c>
      <c r="AO414">
        <v>331.13432714037401</v>
      </c>
      <c r="AP414">
        <v>334.94071103009901</v>
      </c>
      <c r="AQ414">
        <v>337.54826086141099</v>
      </c>
      <c r="AR414">
        <v>321.29605825157</v>
      </c>
      <c r="AS414">
        <v>328.45452260432398</v>
      </c>
      <c r="AT414">
        <v>326.73075324420398</v>
      </c>
      <c r="AU414">
        <v>360.89993748121401</v>
      </c>
      <c r="AV414">
        <v>374.96699211269498</v>
      </c>
      <c r="AW414">
        <v>392.27085482708202</v>
      </c>
      <c r="AX414">
        <v>399.83457811285001</v>
      </c>
      <c r="AY414">
        <v>391.213916307315</v>
      </c>
      <c r="AZ414">
        <v>385.57418692616</v>
      </c>
      <c r="BA414">
        <v>438.82908234249498</v>
      </c>
      <c r="BB414">
        <v>390.42256306988901</v>
      </c>
      <c r="BC414">
        <v>364.73525440640702</v>
      </c>
      <c r="BD414">
        <v>350.16198484750203</v>
      </c>
      <c r="BE414">
        <v>325.87815447775802</v>
      </c>
      <c r="BF414">
        <v>321.89740238184402</v>
      </c>
      <c r="BG414">
        <v>327.97485250928599</v>
      </c>
      <c r="BH414">
        <v>323.46720745754902</v>
      </c>
      <c r="BI414">
        <v>324.20461436618302</v>
      </c>
      <c r="BJ414">
        <v>326.70955413019902</v>
      </c>
      <c r="BK414">
        <v>314.53815471236601</v>
      </c>
      <c r="BL414">
        <v>318.59903323597803</v>
      </c>
      <c r="BM414">
        <v>322.08768097418402</v>
      </c>
      <c r="BN414">
        <v>325.93204612134599</v>
      </c>
      <c r="BO414">
        <v>320.60367406549801</v>
      </c>
      <c r="BP414">
        <v>321.39355306074202</v>
      </c>
      <c r="BQ414">
        <v>326.72549990690197</v>
      </c>
      <c r="BR414">
        <v>332.15790794531199</v>
      </c>
      <c r="BS414">
        <v>324.84259100660603</v>
      </c>
      <c r="BT414">
        <v>314.94733681989499</v>
      </c>
      <c r="BU414">
        <v>318.71349927675101</v>
      </c>
      <c r="BV414">
        <v>312.280539806452</v>
      </c>
      <c r="BW414">
        <v>326.45492099841601</v>
      </c>
      <c r="BX414">
        <v>317.17196007194502</v>
      </c>
      <c r="BY414">
        <v>325.67314842486002</v>
      </c>
      <c r="BZ414">
        <v>321.54550279954498</v>
      </c>
      <c r="CA414">
        <v>322.743092231096</v>
      </c>
      <c r="CB414">
        <v>320.422333898359</v>
      </c>
      <c r="CC414">
        <v>323.83218038017498</v>
      </c>
      <c r="CD414">
        <v>322.952304760853</v>
      </c>
    </row>
    <row r="415" spans="1:82" x14ac:dyDescent="0.25">
      <c r="A415">
        <v>99.252336448598101</v>
      </c>
      <c r="B415">
        <v>308.76035854785499</v>
      </c>
      <c r="C415">
        <v>313.31666591142698</v>
      </c>
      <c r="D415">
        <v>316.77094869682799</v>
      </c>
      <c r="E415">
        <v>307.50236829533901</v>
      </c>
      <c r="F415">
        <v>313.98746300775298</v>
      </c>
      <c r="G415">
        <v>308.42027932794798</v>
      </c>
      <c r="H415">
        <v>303.42824525415398</v>
      </c>
      <c r="I415">
        <v>306.18166232728299</v>
      </c>
      <c r="J415">
        <v>310.98883390380399</v>
      </c>
      <c r="K415">
        <v>313.24701210117797</v>
      </c>
      <c r="L415">
        <v>308.88523512128</v>
      </c>
      <c r="M415">
        <v>307.39393692586998</v>
      </c>
      <c r="N415">
        <v>317.31159143887697</v>
      </c>
      <c r="O415">
        <v>307.43337318395402</v>
      </c>
      <c r="P415">
        <v>317.990744213548</v>
      </c>
      <c r="Q415">
        <v>313.652829155581</v>
      </c>
      <c r="R415">
        <v>307.698857889728</v>
      </c>
      <c r="S415">
        <v>333.22188724304698</v>
      </c>
      <c r="T415">
        <v>327.14885813263601</v>
      </c>
      <c r="U415">
        <v>325.61956445507201</v>
      </c>
      <c r="V415">
        <v>340.04849779233001</v>
      </c>
      <c r="W415">
        <v>332.83809205697401</v>
      </c>
      <c r="X415">
        <v>323.50262012396797</v>
      </c>
      <c r="Y415">
        <v>322.013360831657</v>
      </c>
      <c r="Z415">
        <v>316.064675334279</v>
      </c>
      <c r="AA415">
        <v>326.42690265591602</v>
      </c>
      <c r="AB415">
        <v>312.37632972825401</v>
      </c>
      <c r="AC415">
        <v>324.72425240867102</v>
      </c>
      <c r="AD415">
        <v>330.77567365127402</v>
      </c>
      <c r="AE415">
        <v>326.92193733644598</v>
      </c>
      <c r="AF415">
        <v>320.51729701185599</v>
      </c>
      <c r="AG415">
        <v>320.42855042013701</v>
      </c>
      <c r="AH415">
        <v>328.77577926828002</v>
      </c>
      <c r="AI415">
        <v>329.41051160273298</v>
      </c>
      <c r="AJ415">
        <v>331.605365716069</v>
      </c>
      <c r="AK415">
        <v>334.115758221634</v>
      </c>
      <c r="AL415">
        <v>336.48078184406597</v>
      </c>
      <c r="AM415">
        <v>347.09964273100798</v>
      </c>
      <c r="AN415">
        <v>336.30916252836403</v>
      </c>
      <c r="AO415">
        <v>332.73759755095699</v>
      </c>
      <c r="AP415">
        <v>331.73319945025997</v>
      </c>
      <c r="AQ415">
        <v>333.79332566524101</v>
      </c>
      <c r="AR415">
        <v>321.94406850979999</v>
      </c>
      <c r="AS415">
        <v>325.84834487875202</v>
      </c>
      <c r="AT415">
        <v>326.44787317825001</v>
      </c>
      <c r="AU415">
        <v>355.93940806702602</v>
      </c>
      <c r="AV415">
        <v>369.33135535077099</v>
      </c>
      <c r="AW415">
        <v>379.944196495352</v>
      </c>
      <c r="AX415">
        <v>390.988063961808</v>
      </c>
      <c r="AY415">
        <v>382.38685203976701</v>
      </c>
      <c r="AZ415">
        <v>379.56731786110799</v>
      </c>
      <c r="BA415">
        <v>426.96268730873999</v>
      </c>
      <c r="BB415">
        <v>383.222465071621</v>
      </c>
      <c r="BC415">
        <v>357.37846337536303</v>
      </c>
      <c r="BD415">
        <v>344.48181216672702</v>
      </c>
      <c r="BE415">
        <v>325.56742577914201</v>
      </c>
      <c r="BF415">
        <v>319.65737237142503</v>
      </c>
      <c r="BG415">
        <v>326.22806264217598</v>
      </c>
      <c r="BH415">
        <v>322.09127093442601</v>
      </c>
      <c r="BI415">
        <v>320.108465256344</v>
      </c>
      <c r="BJ415">
        <v>323.78350735723802</v>
      </c>
      <c r="BK415">
        <v>312.710689615631</v>
      </c>
      <c r="BL415">
        <v>316.08905862839498</v>
      </c>
      <c r="BM415">
        <v>321.551049597445</v>
      </c>
      <c r="BN415">
        <v>325.24392039371003</v>
      </c>
      <c r="BO415">
        <v>317.662021804608</v>
      </c>
      <c r="BP415">
        <v>320.77739198486398</v>
      </c>
      <c r="BQ415">
        <v>324.448485383932</v>
      </c>
      <c r="BR415">
        <v>329.15652716435102</v>
      </c>
      <c r="BS415">
        <v>328.09129575115998</v>
      </c>
      <c r="BT415">
        <v>314.13436232873102</v>
      </c>
      <c r="BU415">
        <v>314.765065859419</v>
      </c>
      <c r="BV415">
        <v>310.29733243981099</v>
      </c>
      <c r="BW415">
        <v>322.24837383147798</v>
      </c>
      <c r="BX415">
        <v>319.85862118144399</v>
      </c>
      <c r="BY415">
        <v>324.12715047171503</v>
      </c>
      <c r="BZ415">
        <v>321.64914796495901</v>
      </c>
      <c r="CA415">
        <v>322.62249492646703</v>
      </c>
      <c r="CB415">
        <v>318.87151083184102</v>
      </c>
      <c r="CC415">
        <v>325.69363011168201</v>
      </c>
      <c r="CD415">
        <v>320.92080745815099</v>
      </c>
    </row>
    <row r="416" spans="1:82" x14ac:dyDescent="0.25">
      <c r="A416">
        <v>99.492656875834399</v>
      </c>
      <c r="B416">
        <v>307.25375195595501</v>
      </c>
      <c r="C416">
        <v>310.904551382889</v>
      </c>
      <c r="D416">
        <v>312.70902984920099</v>
      </c>
      <c r="E416">
        <v>309.38327957685902</v>
      </c>
      <c r="F416">
        <v>316.24829950304098</v>
      </c>
      <c r="G416">
        <v>307.54062240107299</v>
      </c>
      <c r="H416">
        <v>304.81530168352998</v>
      </c>
      <c r="I416">
        <v>305.12159362519799</v>
      </c>
      <c r="J416">
        <v>310.41588496028203</v>
      </c>
      <c r="K416">
        <v>317.79786064581202</v>
      </c>
      <c r="L416">
        <v>308.28971897973202</v>
      </c>
      <c r="M416">
        <v>310.01502221455399</v>
      </c>
      <c r="N416">
        <v>318.42452806742699</v>
      </c>
      <c r="O416">
        <v>311.10025253565698</v>
      </c>
      <c r="P416">
        <v>317.47118315659498</v>
      </c>
      <c r="Q416">
        <v>312.88589280504601</v>
      </c>
      <c r="R416">
        <v>306.31874009785599</v>
      </c>
      <c r="S416">
        <v>329.68325893938101</v>
      </c>
      <c r="T416">
        <v>326.169405329847</v>
      </c>
      <c r="U416">
        <v>323.82364197939</v>
      </c>
      <c r="V416">
        <v>335.74188255026701</v>
      </c>
      <c r="W416">
        <v>335.03321024773101</v>
      </c>
      <c r="X416">
        <v>320.15704203908803</v>
      </c>
      <c r="Y416">
        <v>318.36924579707602</v>
      </c>
      <c r="Z416">
        <v>319.15941016810302</v>
      </c>
      <c r="AA416">
        <v>328.14646987302001</v>
      </c>
      <c r="AB416">
        <v>311.19138177746402</v>
      </c>
      <c r="AC416">
        <v>323.22035885000298</v>
      </c>
      <c r="AD416">
        <v>331.73497632152498</v>
      </c>
      <c r="AE416">
        <v>324.41024318127597</v>
      </c>
      <c r="AF416">
        <v>319.68665642509899</v>
      </c>
      <c r="AG416">
        <v>320.21497628784999</v>
      </c>
      <c r="AH416">
        <v>327.160273715389</v>
      </c>
      <c r="AI416">
        <v>329.82824853773798</v>
      </c>
      <c r="AJ416">
        <v>333.89315879378398</v>
      </c>
      <c r="AK416">
        <v>331.996994603095</v>
      </c>
      <c r="AL416">
        <v>339.718640389798</v>
      </c>
      <c r="AM416">
        <v>345.19106764453198</v>
      </c>
      <c r="AN416">
        <v>335.78554883763599</v>
      </c>
      <c r="AO416">
        <v>336.90535919837998</v>
      </c>
      <c r="AP416">
        <v>331.36120997961302</v>
      </c>
      <c r="AQ416">
        <v>330.964091933708</v>
      </c>
      <c r="AR416">
        <v>325.56060892310302</v>
      </c>
      <c r="AS416">
        <v>323.93539807867501</v>
      </c>
      <c r="AT416">
        <v>328.75025302009101</v>
      </c>
      <c r="AU416">
        <v>353.36586977986701</v>
      </c>
      <c r="AV416">
        <v>364.02515600939603</v>
      </c>
      <c r="AW416">
        <v>367.94139228144701</v>
      </c>
      <c r="AX416">
        <v>385.124916689749</v>
      </c>
      <c r="AY416">
        <v>375.43818060922399</v>
      </c>
      <c r="AZ416">
        <v>373.54851443223498</v>
      </c>
      <c r="BA416">
        <v>416.51534790183501</v>
      </c>
      <c r="BB416">
        <v>377.06521278032102</v>
      </c>
      <c r="BC416">
        <v>353.08588509342002</v>
      </c>
      <c r="BD416">
        <v>336.10884536122001</v>
      </c>
      <c r="BE416">
        <v>324.84089193558498</v>
      </c>
      <c r="BF416">
        <v>317.99082734021601</v>
      </c>
      <c r="BG416">
        <v>325.60236065901597</v>
      </c>
      <c r="BH416">
        <v>322.36667965164298</v>
      </c>
      <c r="BI416">
        <v>318.00843347469402</v>
      </c>
      <c r="BJ416">
        <v>322.105295812939</v>
      </c>
      <c r="BK416">
        <v>313.56658326311901</v>
      </c>
      <c r="BL416">
        <v>313.96800680628098</v>
      </c>
      <c r="BM416">
        <v>320.432703334314</v>
      </c>
      <c r="BN416">
        <v>324.027748147507</v>
      </c>
      <c r="BO416">
        <v>315.02954360568401</v>
      </c>
      <c r="BP416">
        <v>318.56660545513199</v>
      </c>
      <c r="BQ416">
        <v>324.69054972933702</v>
      </c>
      <c r="BR416">
        <v>328.58824477617799</v>
      </c>
      <c r="BS416">
        <v>328.33178920272701</v>
      </c>
      <c r="BT416">
        <v>313.44459705261301</v>
      </c>
      <c r="BU416">
        <v>311.06659751201602</v>
      </c>
      <c r="BV416">
        <v>312.51775859564799</v>
      </c>
      <c r="BW416">
        <v>319.38614732540799</v>
      </c>
      <c r="BX416">
        <v>321.37448918263101</v>
      </c>
      <c r="BY416">
        <v>323.238812592709</v>
      </c>
      <c r="BZ416">
        <v>320.75432540082602</v>
      </c>
      <c r="CA416">
        <v>322.483847999646</v>
      </c>
      <c r="CB416">
        <v>320.89576400308903</v>
      </c>
      <c r="CC416">
        <v>324.52292994344299</v>
      </c>
      <c r="CD416">
        <v>321.77417891043098</v>
      </c>
    </row>
    <row r="417" spans="1:82" x14ac:dyDescent="0.25">
      <c r="A417">
        <v>99.732977303070697</v>
      </c>
      <c r="B417">
        <v>306.244684259785</v>
      </c>
      <c r="C417">
        <v>311.367552151604</v>
      </c>
      <c r="D417">
        <v>311.97203535205102</v>
      </c>
      <c r="E417">
        <v>310.26783799777098</v>
      </c>
      <c r="F417">
        <v>317.077428134743</v>
      </c>
      <c r="G417">
        <v>306.89004631484198</v>
      </c>
      <c r="H417">
        <v>306.117041278599</v>
      </c>
      <c r="I417">
        <v>306.92069901037098</v>
      </c>
      <c r="J417">
        <v>312.79373305841</v>
      </c>
      <c r="K417">
        <v>317.69589513326599</v>
      </c>
      <c r="L417">
        <v>308.91532100407102</v>
      </c>
      <c r="M417">
        <v>309.74543007505002</v>
      </c>
      <c r="N417">
        <v>318.42444101377799</v>
      </c>
      <c r="O417">
        <v>315.501435282042</v>
      </c>
      <c r="P417">
        <v>317.08588828717399</v>
      </c>
      <c r="Q417">
        <v>309.808418604015</v>
      </c>
      <c r="R417">
        <v>305.16503120811399</v>
      </c>
      <c r="S417">
        <v>328.15500268049402</v>
      </c>
      <c r="T417">
        <v>326.68073450010701</v>
      </c>
      <c r="U417">
        <v>325.18487477681799</v>
      </c>
      <c r="V417">
        <v>334.47560123750799</v>
      </c>
      <c r="W417">
        <v>335.14283770716901</v>
      </c>
      <c r="X417">
        <v>320.04456206904098</v>
      </c>
      <c r="Y417">
        <v>316.35361434633302</v>
      </c>
      <c r="Z417">
        <v>324.60142346726701</v>
      </c>
      <c r="AA417">
        <v>330.725052249854</v>
      </c>
      <c r="AB417">
        <v>310.43255598018999</v>
      </c>
      <c r="AC417">
        <v>323.95009452863798</v>
      </c>
      <c r="AD417">
        <v>331.665256957834</v>
      </c>
      <c r="AE417">
        <v>325.56888422584899</v>
      </c>
      <c r="AF417">
        <v>321.22285553017298</v>
      </c>
      <c r="AG417">
        <v>322.19193451634999</v>
      </c>
      <c r="AH417">
        <v>327.81376888971198</v>
      </c>
      <c r="AI417">
        <v>330.08708403651502</v>
      </c>
      <c r="AJ417">
        <v>333.64629768844298</v>
      </c>
      <c r="AK417">
        <v>334.620045861741</v>
      </c>
      <c r="AL417">
        <v>343.09730966490702</v>
      </c>
      <c r="AM417">
        <v>345.84638253121398</v>
      </c>
      <c r="AN417">
        <v>336.20417841988501</v>
      </c>
      <c r="AO417">
        <v>341.51040286692199</v>
      </c>
      <c r="AP417">
        <v>330.50936254520099</v>
      </c>
      <c r="AQ417">
        <v>330.26148830741499</v>
      </c>
      <c r="AR417">
        <v>327.87613123881698</v>
      </c>
      <c r="AS417">
        <v>322.82970611523399</v>
      </c>
      <c r="AT417">
        <v>331.72775781485501</v>
      </c>
      <c r="AU417">
        <v>354.40070696177702</v>
      </c>
      <c r="AV417">
        <v>362.70858490915401</v>
      </c>
      <c r="AW417">
        <v>364.92573493804701</v>
      </c>
      <c r="AX417">
        <v>382.598372169154</v>
      </c>
      <c r="AY417">
        <v>373.80920228856502</v>
      </c>
      <c r="AZ417">
        <v>370.38360630183001</v>
      </c>
      <c r="BA417">
        <v>414.60665260547302</v>
      </c>
      <c r="BB417">
        <v>377.03615150721203</v>
      </c>
      <c r="BC417">
        <v>353.67369061849899</v>
      </c>
      <c r="BD417">
        <v>334.12414405466899</v>
      </c>
      <c r="BE417">
        <v>324.87654619007702</v>
      </c>
      <c r="BF417">
        <v>316.72057693752703</v>
      </c>
      <c r="BG417">
        <v>328.31386360437801</v>
      </c>
      <c r="BH417">
        <v>322.62502078664198</v>
      </c>
      <c r="BI417">
        <v>320.59273473395501</v>
      </c>
      <c r="BJ417">
        <v>322.12075579208499</v>
      </c>
      <c r="BK417">
        <v>320.21296452563098</v>
      </c>
      <c r="BL417">
        <v>312.55254056705098</v>
      </c>
      <c r="BM417">
        <v>318.16379502077802</v>
      </c>
      <c r="BN417">
        <v>324.30763813601999</v>
      </c>
      <c r="BO417">
        <v>314.979111890973</v>
      </c>
      <c r="BP417">
        <v>319.76841470219102</v>
      </c>
      <c r="BQ417">
        <v>326.50091940695802</v>
      </c>
      <c r="BR417">
        <v>329.63359128467903</v>
      </c>
      <c r="BS417">
        <v>326.14153319938498</v>
      </c>
      <c r="BT417">
        <v>317.50531471301002</v>
      </c>
      <c r="BU417">
        <v>310.025688239511</v>
      </c>
      <c r="BV417">
        <v>317.10041702708497</v>
      </c>
      <c r="BW417">
        <v>318.73826309650201</v>
      </c>
      <c r="BX417">
        <v>323.31234141046599</v>
      </c>
      <c r="BY417">
        <v>322.77421204339299</v>
      </c>
      <c r="BZ417">
        <v>323.53340245107597</v>
      </c>
      <c r="CA417">
        <v>323.18582133149198</v>
      </c>
      <c r="CB417">
        <v>321.13925100020799</v>
      </c>
      <c r="CC417">
        <v>325.909272164078</v>
      </c>
      <c r="CD417">
        <v>320.42685757952802</v>
      </c>
    </row>
    <row r="418" spans="1:82" x14ac:dyDescent="0.25">
      <c r="A418">
        <v>99.973297730306996</v>
      </c>
      <c r="B418">
        <v>310.31792143542901</v>
      </c>
      <c r="C418">
        <v>312.86157474421498</v>
      </c>
      <c r="D418">
        <v>310.907422192664</v>
      </c>
      <c r="E418">
        <v>308.292265469992</v>
      </c>
      <c r="F418">
        <v>312.67621074377001</v>
      </c>
      <c r="G418">
        <v>315.19169229016597</v>
      </c>
      <c r="H418">
        <v>310.52969461127498</v>
      </c>
      <c r="I418">
        <v>305.039161977292</v>
      </c>
      <c r="J418">
        <v>314.66774862413502</v>
      </c>
      <c r="K418">
        <v>318.67058426797001</v>
      </c>
      <c r="L418">
        <v>313.00986714353598</v>
      </c>
      <c r="M418">
        <v>310.680143313168</v>
      </c>
      <c r="N418">
        <v>318.86769775987699</v>
      </c>
      <c r="O418">
        <v>314.86423125132001</v>
      </c>
      <c r="P418">
        <v>316.83303130760999</v>
      </c>
      <c r="Q418">
        <v>307.30332407188899</v>
      </c>
      <c r="R418">
        <v>302.39460325269999</v>
      </c>
      <c r="S418">
        <v>328.71166796184502</v>
      </c>
      <c r="T418">
        <v>327.89433707676199</v>
      </c>
      <c r="U418">
        <v>330.37932244810003</v>
      </c>
      <c r="V418">
        <v>333.27848976491799</v>
      </c>
      <c r="W418">
        <v>333.693396996974</v>
      </c>
      <c r="X418">
        <v>321.23210785527999</v>
      </c>
      <c r="Y418">
        <v>317.843221087286</v>
      </c>
      <c r="Z418">
        <v>324.29911119623199</v>
      </c>
      <c r="AA418">
        <v>329.51698634450099</v>
      </c>
      <c r="AB418">
        <v>312.99385671745898</v>
      </c>
      <c r="AC418">
        <v>324.16455590635599</v>
      </c>
      <c r="AD418">
        <v>331.78322311186201</v>
      </c>
      <c r="AE418">
        <v>325.23149760788601</v>
      </c>
      <c r="AF418">
        <v>319.20835918662198</v>
      </c>
      <c r="AG418">
        <v>322.80578325018399</v>
      </c>
      <c r="AH418">
        <v>330.91112461912002</v>
      </c>
      <c r="AI418">
        <v>330.57536291371298</v>
      </c>
      <c r="AJ418">
        <v>335.06181629675501</v>
      </c>
      <c r="AK418">
        <v>334.62816613300402</v>
      </c>
      <c r="AL418">
        <v>348.36285085690002</v>
      </c>
      <c r="AM418">
        <v>345.28460635198002</v>
      </c>
      <c r="AN418">
        <v>331.77221904537799</v>
      </c>
      <c r="AO418">
        <v>344.07872129626401</v>
      </c>
      <c r="AP418">
        <v>329.06195383957902</v>
      </c>
      <c r="AQ418">
        <v>327.335330558961</v>
      </c>
      <c r="AR418">
        <v>328.07593806430998</v>
      </c>
      <c r="AS418">
        <v>322.45568379209999</v>
      </c>
      <c r="AT418">
        <v>330.71029108675799</v>
      </c>
      <c r="AU418">
        <v>355.474921200317</v>
      </c>
      <c r="AV418">
        <v>361.51685788101702</v>
      </c>
      <c r="AW418">
        <v>364.78896671037398</v>
      </c>
      <c r="AX418">
        <v>380.37364817525298</v>
      </c>
      <c r="AY418">
        <v>368.46670812741201</v>
      </c>
      <c r="AZ418">
        <v>364.82981615697503</v>
      </c>
      <c r="BA418">
        <v>410.838874007887</v>
      </c>
      <c r="BB418">
        <v>377.29448918110302</v>
      </c>
      <c r="BC418">
        <v>351.75745573757899</v>
      </c>
      <c r="BD418">
        <v>335.490207798911</v>
      </c>
      <c r="BE418">
        <v>323.50073911602499</v>
      </c>
      <c r="BF418">
        <v>317.87229291464502</v>
      </c>
      <c r="BG418">
        <v>335.21974353078099</v>
      </c>
      <c r="BH418">
        <v>324.67582968241101</v>
      </c>
      <c r="BI418">
        <v>321.56763334200201</v>
      </c>
      <c r="BJ418">
        <v>323.47226340639799</v>
      </c>
      <c r="BK418">
        <v>322.43007648964601</v>
      </c>
      <c r="BL418">
        <v>314.75980506503998</v>
      </c>
      <c r="BM418">
        <v>315.00059648547102</v>
      </c>
      <c r="BN418">
        <v>320.70008698154402</v>
      </c>
      <c r="BO418">
        <v>313.971953699886</v>
      </c>
      <c r="BP418">
        <v>320.82949982188597</v>
      </c>
      <c r="BQ418">
        <v>327.929689394734</v>
      </c>
      <c r="BR418">
        <v>329.69251167320499</v>
      </c>
      <c r="BS418">
        <v>328.07966434715502</v>
      </c>
      <c r="BT418">
        <v>319.220843348144</v>
      </c>
      <c r="BU418">
        <v>309.66751805789198</v>
      </c>
      <c r="BV418">
        <v>319.18692251271199</v>
      </c>
      <c r="BW418">
        <v>316.22127697214302</v>
      </c>
      <c r="BX418">
        <v>323.80415479966098</v>
      </c>
      <c r="BY418">
        <v>317.95486612539599</v>
      </c>
      <c r="BZ418">
        <v>323.28372433094802</v>
      </c>
      <c r="CA418">
        <v>324.81409907774298</v>
      </c>
      <c r="CB418">
        <v>321.59411380496198</v>
      </c>
      <c r="CC418">
        <v>325.71154457756597</v>
      </c>
      <c r="CD418">
        <v>319.29539422843902</v>
      </c>
    </row>
    <row r="419" spans="1:82" x14ac:dyDescent="0.25">
      <c r="A419">
        <v>100.213618157543</v>
      </c>
      <c r="B419">
        <v>310.45286531832801</v>
      </c>
      <c r="C419">
        <v>315.14929793031598</v>
      </c>
      <c r="D419">
        <v>309.01177267148302</v>
      </c>
      <c r="E419">
        <v>306.79684354610299</v>
      </c>
      <c r="F419">
        <v>312.028685140135</v>
      </c>
      <c r="G419">
        <v>320.66985621356503</v>
      </c>
      <c r="H419">
        <v>312.17908375648801</v>
      </c>
      <c r="I419">
        <v>302.68167878724</v>
      </c>
      <c r="J419">
        <v>315.08562754893802</v>
      </c>
      <c r="K419">
        <v>316.50757708279201</v>
      </c>
      <c r="L419">
        <v>312.88756642665402</v>
      </c>
      <c r="M419">
        <v>311.79415946175499</v>
      </c>
      <c r="N419">
        <v>316.47546439273299</v>
      </c>
      <c r="O419">
        <v>316.99593916922299</v>
      </c>
      <c r="P419">
        <v>315.75576770964102</v>
      </c>
      <c r="Q419">
        <v>309.32369598371201</v>
      </c>
      <c r="R419">
        <v>303.92384534995699</v>
      </c>
      <c r="S419">
        <v>330.33127539400101</v>
      </c>
      <c r="T419">
        <v>326.13742474341802</v>
      </c>
      <c r="U419">
        <v>326.25695610829302</v>
      </c>
      <c r="V419">
        <v>330.31426306713399</v>
      </c>
      <c r="W419">
        <v>334.56901217311503</v>
      </c>
      <c r="X419">
        <v>324.94525524635702</v>
      </c>
      <c r="Y419">
        <v>315.02398925574101</v>
      </c>
      <c r="Z419">
        <v>324.64643504062099</v>
      </c>
      <c r="AA419">
        <v>326.45760807221399</v>
      </c>
      <c r="AB419">
        <v>308.62768835951499</v>
      </c>
      <c r="AC419">
        <v>323.13719513543401</v>
      </c>
      <c r="AD419">
        <v>330.94527915742202</v>
      </c>
      <c r="AE419">
        <v>322.236271987012</v>
      </c>
      <c r="AF419">
        <v>321.43674487152202</v>
      </c>
      <c r="AG419">
        <v>324.79642584769698</v>
      </c>
      <c r="AH419">
        <v>327.362764942063</v>
      </c>
      <c r="AI419">
        <v>332.65242151295502</v>
      </c>
      <c r="AJ419">
        <v>335.80279288845901</v>
      </c>
      <c r="AK419">
        <v>332.440985591659</v>
      </c>
      <c r="AL419">
        <v>349.31679157179201</v>
      </c>
      <c r="AM419">
        <v>345.86972053716499</v>
      </c>
      <c r="AN419">
        <v>335.17434789091499</v>
      </c>
      <c r="AO419">
        <v>344.43498607601202</v>
      </c>
      <c r="AP419">
        <v>328.12761752547499</v>
      </c>
      <c r="AQ419">
        <v>326.67572614627699</v>
      </c>
      <c r="AR419">
        <v>327.22236732702902</v>
      </c>
      <c r="AS419">
        <v>319.42416047992702</v>
      </c>
      <c r="AT419">
        <v>331.32392632093598</v>
      </c>
      <c r="AU419">
        <v>358.23430387012201</v>
      </c>
      <c r="AV419">
        <v>358.578932200118</v>
      </c>
      <c r="AW419">
        <v>360.16734418692499</v>
      </c>
      <c r="AX419">
        <v>372.62464322831801</v>
      </c>
      <c r="AY419">
        <v>363.40251214121298</v>
      </c>
      <c r="AZ419">
        <v>358.71163855055403</v>
      </c>
      <c r="BA419">
        <v>398.50897793895001</v>
      </c>
      <c r="BB419">
        <v>375.52539040793999</v>
      </c>
      <c r="BC419">
        <v>348.948681020533</v>
      </c>
      <c r="BD419">
        <v>333.85553128970002</v>
      </c>
      <c r="BE419">
        <v>320.99483945046399</v>
      </c>
      <c r="BF419">
        <v>320.49354634257497</v>
      </c>
      <c r="BG419">
        <v>334.86959972686901</v>
      </c>
      <c r="BH419">
        <v>325.51430360433</v>
      </c>
      <c r="BI419">
        <v>322.979198463996</v>
      </c>
      <c r="BJ419">
        <v>319.85649541127702</v>
      </c>
      <c r="BK419">
        <v>324.55212371374699</v>
      </c>
      <c r="BL419">
        <v>313.80161586501299</v>
      </c>
      <c r="BM419">
        <v>313.84325357932198</v>
      </c>
      <c r="BN419">
        <v>317.07058744262599</v>
      </c>
      <c r="BO419">
        <v>316.23271811059999</v>
      </c>
      <c r="BP419">
        <v>321.544240113358</v>
      </c>
      <c r="BQ419">
        <v>324.42463251185001</v>
      </c>
      <c r="BR419">
        <v>322.367082037665</v>
      </c>
      <c r="BS419">
        <v>327.41740359405401</v>
      </c>
      <c r="BT419">
        <v>322.66676768383502</v>
      </c>
      <c r="BU419">
        <v>310.76893557095798</v>
      </c>
      <c r="BV419">
        <v>321.52604448336302</v>
      </c>
      <c r="BW419">
        <v>312.44818336456399</v>
      </c>
      <c r="BX419">
        <v>327.31459199283199</v>
      </c>
      <c r="BY419">
        <v>318.45124953588697</v>
      </c>
      <c r="BZ419">
        <v>322.88771796893298</v>
      </c>
      <c r="CA419">
        <v>327.07652640921401</v>
      </c>
      <c r="CB419">
        <v>321.822943060336</v>
      </c>
      <c r="CC419">
        <v>324.453006509234</v>
      </c>
      <c r="CD419">
        <v>317.24827694413301</v>
      </c>
    </row>
    <row r="420" spans="1:82" x14ac:dyDescent="0.25">
      <c r="A420">
        <v>100.453938584779</v>
      </c>
      <c r="B420">
        <v>315.03451928202497</v>
      </c>
      <c r="C420">
        <v>318.240109808851</v>
      </c>
      <c r="D420">
        <v>308.88486523011898</v>
      </c>
      <c r="E420">
        <v>307.44921331053899</v>
      </c>
      <c r="F420">
        <v>313.137767874838</v>
      </c>
      <c r="G420">
        <v>323.23953090084501</v>
      </c>
      <c r="H420">
        <v>314.39060507526801</v>
      </c>
      <c r="I420">
        <v>305.82877315811203</v>
      </c>
      <c r="J420">
        <v>318.397884698018</v>
      </c>
      <c r="K420">
        <v>312.81381262541902</v>
      </c>
      <c r="L420">
        <v>312.07306025189399</v>
      </c>
      <c r="M420">
        <v>312.55655119991502</v>
      </c>
      <c r="N420">
        <v>312.25567546251699</v>
      </c>
      <c r="O420">
        <v>315.99115906815098</v>
      </c>
      <c r="P420">
        <v>314.254546770334</v>
      </c>
      <c r="Q420">
        <v>311.56497540093198</v>
      </c>
      <c r="R420">
        <v>306.74968525502499</v>
      </c>
      <c r="S420">
        <v>330.29535478183698</v>
      </c>
      <c r="T420">
        <v>323.52525522650802</v>
      </c>
      <c r="U420">
        <v>322.69888718848199</v>
      </c>
      <c r="V420">
        <v>331.363988309192</v>
      </c>
      <c r="W420">
        <v>331.72385457448303</v>
      </c>
      <c r="X420">
        <v>324.71600047021298</v>
      </c>
      <c r="Y420">
        <v>312.31115487999</v>
      </c>
      <c r="Z420">
        <v>321.69901414111399</v>
      </c>
      <c r="AA420">
        <v>324.33635920461597</v>
      </c>
      <c r="AB420">
        <v>313.09362168867898</v>
      </c>
      <c r="AC420">
        <v>325.56928230951399</v>
      </c>
      <c r="AD420">
        <v>326.369828654267</v>
      </c>
      <c r="AE420">
        <v>321.45878859837399</v>
      </c>
      <c r="AF420">
        <v>322.07090181559698</v>
      </c>
      <c r="AG420">
        <v>326.26664381415799</v>
      </c>
      <c r="AH420">
        <v>326.747772525926</v>
      </c>
      <c r="AI420">
        <v>332.55945937881103</v>
      </c>
      <c r="AJ420">
        <v>339.93461946357399</v>
      </c>
      <c r="AK420">
        <v>332.458753804769</v>
      </c>
      <c r="AL420">
        <v>352.13534420646698</v>
      </c>
      <c r="AM420">
        <v>343.59031189886502</v>
      </c>
      <c r="AN420">
        <v>335.694309603688</v>
      </c>
      <c r="AO420">
        <v>347.60646127257399</v>
      </c>
      <c r="AP420">
        <v>328.97198155758502</v>
      </c>
      <c r="AQ420">
        <v>327.54015298143901</v>
      </c>
      <c r="AR420">
        <v>327.126147748297</v>
      </c>
      <c r="AS420">
        <v>318.565322648642</v>
      </c>
      <c r="AT420">
        <v>329.84064309822003</v>
      </c>
      <c r="AU420">
        <v>354.76378517274497</v>
      </c>
      <c r="AV420">
        <v>355.06292877899199</v>
      </c>
      <c r="AW420">
        <v>355.040715592281</v>
      </c>
      <c r="AX420">
        <v>365.73944396292802</v>
      </c>
      <c r="AY420">
        <v>359.03525145950499</v>
      </c>
      <c r="AZ420">
        <v>355.44321416288398</v>
      </c>
      <c r="BA420">
        <v>388.27588957946602</v>
      </c>
      <c r="BB420">
        <v>372.04383865325201</v>
      </c>
      <c r="BC420">
        <v>346.53640049924002</v>
      </c>
      <c r="BD420">
        <v>332.94328252671301</v>
      </c>
      <c r="BE420">
        <v>319.36666444893802</v>
      </c>
      <c r="BF420">
        <v>320.92366062752399</v>
      </c>
      <c r="BG420">
        <v>332.69585595294598</v>
      </c>
      <c r="BH420">
        <v>326.90273008225898</v>
      </c>
      <c r="BI420">
        <v>321.31038680771502</v>
      </c>
      <c r="BJ420">
        <v>320.40841830289298</v>
      </c>
      <c r="BK420">
        <v>322.96023020106702</v>
      </c>
      <c r="BL420">
        <v>314.06106938539199</v>
      </c>
      <c r="BM420">
        <v>314.27262569739401</v>
      </c>
      <c r="BN420">
        <v>318.518932464675</v>
      </c>
      <c r="BO420">
        <v>316.60201852912701</v>
      </c>
      <c r="BP420">
        <v>321.783328547927</v>
      </c>
      <c r="BQ420">
        <v>321.626234570983</v>
      </c>
      <c r="BR420">
        <v>318.78765735147999</v>
      </c>
      <c r="BS420">
        <v>328.28927384969501</v>
      </c>
      <c r="BT420">
        <v>322.77086444451299</v>
      </c>
      <c r="BU420">
        <v>314.92556124533297</v>
      </c>
      <c r="BV420">
        <v>324.80125652538101</v>
      </c>
      <c r="BW420">
        <v>309.76423133696198</v>
      </c>
      <c r="BX420">
        <v>325.28169007665701</v>
      </c>
      <c r="BY420">
        <v>318.09426425451102</v>
      </c>
      <c r="BZ420">
        <v>325.579384949808</v>
      </c>
      <c r="CA420">
        <v>326.67754737866397</v>
      </c>
      <c r="CB420">
        <v>321.53699886235597</v>
      </c>
      <c r="CC420">
        <v>324.10030234399898</v>
      </c>
      <c r="CD420">
        <v>313.96730514762999</v>
      </c>
    </row>
    <row r="421" spans="1:82" x14ac:dyDescent="0.25">
      <c r="A421">
        <v>100.694259012016</v>
      </c>
      <c r="B421">
        <v>320.26286876371802</v>
      </c>
      <c r="C421">
        <v>314.34715819013098</v>
      </c>
      <c r="D421">
        <v>307.83092964855803</v>
      </c>
      <c r="E421">
        <v>308.85371654133598</v>
      </c>
      <c r="F421">
        <v>311.265782045891</v>
      </c>
      <c r="G421">
        <v>324.796642708825</v>
      </c>
      <c r="H421">
        <v>315.07705759874398</v>
      </c>
      <c r="I421">
        <v>309.13675657316702</v>
      </c>
      <c r="J421">
        <v>320.98777022382802</v>
      </c>
      <c r="K421">
        <v>313.76155467673601</v>
      </c>
      <c r="L421">
        <v>310.90801913805899</v>
      </c>
      <c r="M421">
        <v>312.91948995033499</v>
      </c>
      <c r="N421">
        <v>308.245258389654</v>
      </c>
      <c r="O421">
        <v>317.24071961061901</v>
      </c>
      <c r="P421">
        <v>311.77093131226798</v>
      </c>
      <c r="Q421">
        <v>314.49527840092702</v>
      </c>
      <c r="R421">
        <v>309.68558471730603</v>
      </c>
      <c r="S421">
        <v>330.73128787244599</v>
      </c>
      <c r="T421">
        <v>324.12121935402598</v>
      </c>
      <c r="U421">
        <v>321.587003630553</v>
      </c>
      <c r="V421">
        <v>331.64209546597698</v>
      </c>
      <c r="W421">
        <v>332.71878970236702</v>
      </c>
      <c r="X421">
        <v>323.24410504545102</v>
      </c>
      <c r="Y421">
        <v>308.40111491758898</v>
      </c>
      <c r="Z421">
        <v>320.502228271261</v>
      </c>
      <c r="AA421">
        <v>324.27234796063198</v>
      </c>
      <c r="AB421">
        <v>315.92405778377901</v>
      </c>
      <c r="AC421">
        <v>326.61473190006899</v>
      </c>
      <c r="AD421">
        <v>326.20744015042101</v>
      </c>
      <c r="AE421">
        <v>322.16558088985801</v>
      </c>
      <c r="AF421">
        <v>320.91363695056998</v>
      </c>
      <c r="AG421">
        <v>326.55694101016798</v>
      </c>
      <c r="AH421">
        <v>325.50406716719601</v>
      </c>
      <c r="AI421">
        <v>334.66450413514201</v>
      </c>
      <c r="AJ421">
        <v>340.27116293356602</v>
      </c>
      <c r="AK421">
        <v>333.87948249098901</v>
      </c>
      <c r="AL421">
        <v>355.62540098421601</v>
      </c>
      <c r="AM421">
        <v>344.35511202644398</v>
      </c>
      <c r="AN421">
        <v>334.43882163174698</v>
      </c>
      <c r="AO421">
        <v>348.952033715038</v>
      </c>
      <c r="AP421">
        <v>329.82050627225101</v>
      </c>
      <c r="AQ421">
        <v>329.36016094835901</v>
      </c>
      <c r="AR421">
        <v>326.01876298874299</v>
      </c>
      <c r="AS421">
        <v>319.965488776006</v>
      </c>
      <c r="AT421">
        <v>327.74307231550898</v>
      </c>
      <c r="AU421">
        <v>349.62576070319</v>
      </c>
      <c r="AV421">
        <v>351.32448994317798</v>
      </c>
      <c r="AW421">
        <v>352.44650974888799</v>
      </c>
      <c r="AX421">
        <v>361.91290769161202</v>
      </c>
      <c r="AY421">
        <v>355.35753161671101</v>
      </c>
      <c r="AZ421">
        <v>352.93299145636797</v>
      </c>
      <c r="BA421">
        <v>377.27736396712902</v>
      </c>
      <c r="BB421">
        <v>366.60055925324701</v>
      </c>
      <c r="BC421">
        <v>343.52509405743098</v>
      </c>
      <c r="BD421">
        <v>334.91048383133301</v>
      </c>
      <c r="BE421">
        <v>316.50907755380098</v>
      </c>
      <c r="BF421">
        <v>320.28165998949299</v>
      </c>
      <c r="BG421">
        <v>332.355509403317</v>
      </c>
      <c r="BH421">
        <v>327.27710462645899</v>
      </c>
      <c r="BI421">
        <v>320.68127056861198</v>
      </c>
      <c r="BJ421">
        <v>322.88974498454598</v>
      </c>
      <c r="BK421">
        <v>321.46649280097603</v>
      </c>
      <c r="BL421">
        <v>311.19983566172101</v>
      </c>
      <c r="BM421">
        <v>314.26668070762702</v>
      </c>
      <c r="BN421">
        <v>319.91285945821602</v>
      </c>
      <c r="BO421">
        <v>317.051856283257</v>
      </c>
      <c r="BP421">
        <v>321.43327472529899</v>
      </c>
      <c r="BQ421">
        <v>320.91513961067102</v>
      </c>
      <c r="BR421">
        <v>318.16502255402997</v>
      </c>
      <c r="BS421">
        <v>326.69070785077002</v>
      </c>
      <c r="BT421">
        <v>323.43601127104199</v>
      </c>
      <c r="BU421">
        <v>316.745021038586</v>
      </c>
      <c r="BV421">
        <v>323.919341933628</v>
      </c>
      <c r="BW421">
        <v>312.25493774396398</v>
      </c>
      <c r="BX421">
        <v>324.47043567586297</v>
      </c>
      <c r="BY421">
        <v>318.78778343834398</v>
      </c>
      <c r="BZ421">
        <v>324.10263276334598</v>
      </c>
      <c r="CA421">
        <v>325.24017398810997</v>
      </c>
      <c r="CB421">
        <v>320.13729968728802</v>
      </c>
      <c r="CC421">
        <v>322.75780852548098</v>
      </c>
      <c r="CD421">
        <v>312.55014626592202</v>
      </c>
    </row>
    <row r="422" spans="1:82" x14ac:dyDescent="0.25">
      <c r="A422">
        <v>100.934579439252</v>
      </c>
      <c r="B422">
        <v>322.82674010370101</v>
      </c>
      <c r="C422">
        <v>314.04481942954698</v>
      </c>
      <c r="D422">
        <v>309.857212571959</v>
      </c>
      <c r="E422">
        <v>307.24696013409198</v>
      </c>
      <c r="F422">
        <v>309.81030431737599</v>
      </c>
      <c r="G422">
        <v>327.29779136303802</v>
      </c>
      <c r="H422">
        <v>314.634797313837</v>
      </c>
      <c r="I422">
        <v>309.74543440716002</v>
      </c>
      <c r="J422">
        <v>323.19302436542199</v>
      </c>
      <c r="K422">
        <v>310.71313131818698</v>
      </c>
      <c r="L422">
        <v>310.93894211143999</v>
      </c>
      <c r="M422">
        <v>310.74731686735601</v>
      </c>
      <c r="N422">
        <v>306.32088000598299</v>
      </c>
      <c r="O422">
        <v>317.74214484134802</v>
      </c>
      <c r="P422">
        <v>310.061943564969</v>
      </c>
      <c r="Q422">
        <v>311.18267546537197</v>
      </c>
      <c r="R422">
        <v>310.13562300275697</v>
      </c>
      <c r="S422">
        <v>332.59196133487399</v>
      </c>
      <c r="T422">
        <v>323.559932893873</v>
      </c>
      <c r="U422">
        <v>323.43324729269102</v>
      </c>
      <c r="V422">
        <v>331.58296547500203</v>
      </c>
      <c r="W422">
        <v>333.09130701113497</v>
      </c>
      <c r="X422">
        <v>322.21281288137601</v>
      </c>
      <c r="Y422">
        <v>310.468981898067</v>
      </c>
      <c r="Z422">
        <v>320.81371713256402</v>
      </c>
      <c r="AA422">
        <v>326.22372899395799</v>
      </c>
      <c r="AB422">
        <v>319.813589301116</v>
      </c>
      <c r="AC422">
        <v>326.887086905052</v>
      </c>
      <c r="AD422">
        <v>327.32548084753103</v>
      </c>
      <c r="AE422">
        <v>322.83348027658002</v>
      </c>
      <c r="AF422">
        <v>321.88535456653801</v>
      </c>
      <c r="AG422">
        <v>325.97505677039902</v>
      </c>
      <c r="AH422">
        <v>324.62850047921802</v>
      </c>
      <c r="AI422">
        <v>332.83147804137201</v>
      </c>
      <c r="AJ422">
        <v>339.55204046702698</v>
      </c>
      <c r="AK422">
        <v>335.80695922043702</v>
      </c>
      <c r="AL422">
        <v>356.75093990151902</v>
      </c>
      <c r="AM422">
        <v>343.83890393876601</v>
      </c>
      <c r="AN422">
        <v>336.94157731841301</v>
      </c>
      <c r="AO422">
        <v>349.58967449513602</v>
      </c>
      <c r="AP422">
        <v>332.09612306474298</v>
      </c>
      <c r="AQ422">
        <v>332.13183370953402</v>
      </c>
      <c r="AR422">
        <v>326.276493529991</v>
      </c>
      <c r="AS422">
        <v>320.12186264072801</v>
      </c>
      <c r="AT422">
        <v>325.802264996627</v>
      </c>
      <c r="AU422">
        <v>344.898308663855</v>
      </c>
      <c r="AV422">
        <v>346.15588379086699</v>
      </c>
      <c r="AW422">
        <v>350.75733721129802</v>
      </c>
      <c r="AX422">
        <v>358.74085532055602</v>
      </c>
      <c r="AY422">
        <v>354.986592453816</v>
      </c>
      <c r="AZ422">
        <v>350.55128432983201</v>
      </c>
      <c r="BA422">
        <v>371.88473580991501</v>
      </c>
      <c r="BB422">
        <v>361.42954076668599</v>
      </c>
      <c r="BC422">
        <v>344.71654777837301</v>
      </c>
      <c r="BD422">
        <v>337.73918703731101</v>
      </c>
      <c r="BE422">
        <v>316.54422643490602</v>
      </c>
      <c r="BF422">
        <v>320.49486684022202</v>
      </c>
      <c r="BG422">
        <v>332.754602471792</v>
      </c>
      <c r="BH422">
        <v>326.14010694948303</v>
      </c>
      <c r="BI422">
        <v>323.88696227173801</v>
      </c>
      <c r="BJ422">
        <v>326.06681925869299</v>
      </c>
      <c r="BK422">
        <v>319.85928518302399</v>
      </c>
      <c r="BL422">
        <v>310.60717415656399</v>
      </c>
      <c r="BM422">
        <v>315.69410503883103</v>
      </c>
      <c r="BN422">
        <v>319.90950085588298</v>
      </c>
      <c r="BO422">
        <v>317.14209825952298</v>
      </c>
      <c r="BP422">
        <v>322.92222191365198</v>
      </c>
      <c r="BQ422">
        <v>320.18505086162901</v>
      </c>
      <c r="BR422">
        <v>317.15988135949499</v>
      </c>
      <c r="BS422">
        <v>323.55325236802599</v>
      </c>
      <c r="BT422">
        <v>324.417366152787</v>
      </c>
      <c r="BU422">
        <v>319.15598486986102</v>
      </c>
      <c r="BV422">
        <v>325.06326384617802</v>
      </c>
      <c r="BW422">
        <v>314.65766612096297</v>
      </c>
      <c r="BX422">
        <v>324.29527734954399</v>
      </c>
      <c r="BY422">
        <v>322.47970057436498</v>
      </c>
      <c r="BZ422">
        <v>322.39378542322902</v>
      </c>
      <c r="CA422">
        <v>327.10011523563099</v>
      </c>
      <c r="CB422">
        <v>321.80980349026402</v>
      </c>
      <c r="CC422">
        <v>321.04251360035698</v>
      </c>
      <c r="CD422">
        <v>312.13931886504201</v>
      </c>
    </row>
    <row r="423" spans="1:82" x14ac:dyDescent="0.25">
      <c r="A423">
        <v>101.174899866488</v>
      </c>
      <c r="B423">
        <v>321.01430815370298</v>
      </c>
      <c r="C423">
        <v>312.561973178747</v>
      </c>
      <c r="D423">
        <v>313.11295849227099</v>
      </c>
      <c r="E423">
        <v>307.63465697562901</v>
      </c>
      <c r="F423">
        <v>308.57643609335202</v>
      </c>
      <c r="G423">
        <v>330.48405053419202</v>
      </c>
      <c r="H423">
        <v>313.82709863376903</v>
      </c>
      <c r="I423">
        <v>309.67995629126</v>
      </c>
      <c r="J423">
        <v>324.54191111434898</v>
      </c>
      <c r="K423">
        <v>307.88333461852</v>
      </c>
      <c r="L423">
        <v>312.50842446800198</v>
      </c>
      <c r="M423">
        <v>310.19823384028899</v>
      </c>
      <c r="N423">
        <v>308.539656235895</v>
      </c>
      <c r="O423">
        <v>317.38554760696502</v>
      </c>
      <c r="P423">
        <v>309.63089512947403</v>
      </c>
      <c r="Q423">
        <v>306.79179628386697</v>
      </c>
      <c r="R423">
        <v>311.97301049030301</v>
      </c>
      <c r="S423">
        <v>332.66916108484099</v>
      </c>
      <c r="T423">
        <v>322.60830098750102</v>
      </c>
      <c r="U423">
        <v>324.094826518741</v>
      </c>
      <c r="V423">
        <v>332.19081911873502</v>
      </c>
      <c r="W423">
        <v>332.268879003861</v>
      </c>
      <c r="X423">
        <v>325.93440284431898</v>
      </c>
      <c r="Y423">
        <v>314.850080397287</v>
      </c>
      <c r="Z423">
        <v>321.68801213846803</v>
      </c>
      <c r="AA423">
        <v>327.443812069979</v>
      </c>
      <c r="AB423">
        <v>324.50140284808703</v>
      </c>
      <c r="AC423">
        <v>329.48089112962901</v>
      </c>
      <c r="AD423">
        <v>326.55517053018502</v>
      </c>
      <c r="AE423">
        <v>322.65214296741402</v>
      </c>
      <c r="AF423">
        <v>324.99547644045401</v>
      </c>
      <c r="AG423">
        <v>323.42088424808702</v>
      </c>
      <c r="AH423">
        <v>328.61461970210001</v>
      </c>
      <c r="AI423">
        <v>334.18414809315698</v>
      </c>
      <c r="AJ423">
        <v>338.48783107498502</v>
      </c>
      <c r="AK423">
        <v>336.62301152593102</v>
      </c>
      <c r="AL423">
        <v>355.05762512638103</v>
      </c>
      <c r="AM423">
        <v>344.34757219731699</v>
      </c>
      <c r="AN423">
        <v>342.22595570244698</v>
      </c>
      <c r="AO423">
        <v>350.91692494036897</v>
      </c>
      <c r="AP423">
        <v>329.87769808665502</v>
      </c>
      <c r="AQ423">
        <v>333.59083213876698</v>
      </c>
      <c r="AR423">
        <v>325.69366448613903</v>
      </c>
      <c r="AS423">
        <v>318.36975102018602</v>
      </c>
      <c r="AT423">
        <v>319.80834020545001</v>
      </c>
      <c r="AU423">
        <v>344.04162233408101</v>
      </c>
      <c r="AV423">
        <v>342.29593323575</v>
      </c>
      <c r="AW423">
        <v>353.093538399956</v>
      </c>
      <c r="AX423">
        <v>357.989957417146</v>
      </c>
      <c r="AY423">
        <v>355.22085478477499</v>
      </c>
      <c r="AZ423">
        <v>347.66915668139302</v>
      </c>
      <c r="BA423">
        <v>372.14820522967398</v>
      </c>
      <c r="BB423">
        <v>355.830898502823</v>
      </c>
      <c r="BC423">
        <v>344.35328552936301</v>
      </c>
      <c r="BD423">
        <v>342.14111965603303</v>
      </c>
      <c r="BE423">
        <v>314.80132846760102</v>
      </c>
      <c r="BF423">
        <v>322.90106941307698</v>
      </c>
      <c r="BG423">
        <v>328.41241124597502</v>
      </c>
      <c r="BH423">
        <v>326.874179768148</v>
      </c>
      <c r="BI423">
        <v>328.09867216574298</v>
      </c>
      <c r="BJ423">
        <v>326.049299541859</v>
      </c>
      <c r="BK423">
        <v>317.968366439026</v>
      </c>
      <c r="BL423">
        <v>313.94993609937399</v>
      </c>
      <c r="BM423">
        <v>314.51613587504397</v>
      </c>
      <c r="BN423">
        <v>318.72703045290302</v>
      </c>
      <c r="BO423">
        <v>316.91781597342998</v>
      </c>
      <c r="BP423">
        <v>324.46877494714897</v>
      </c>
      <c r="BQ423">
        <v>317.52453155165898</v>
      </c>
      <c r="BR423">
        <v>317.11174341059598</v>
      </c>
      <c r="BS423">
        <v>320.12904129063901</v>
      </c>
      <c r="BT423">
        <v>321.27870891366501</v>
      </c>
      <c r="BU423">
        <v>317.53868013075697</v>
      </c>
      <c r="BV423">
        <v>327.95543405633799</v>
      </c>
      <c r="BW423">
        <v>317.175608560152</v>
      </c>
      <c r="BX423">
        <v>321.21984713932301</v>
      </c>
      <c r="BY423">
        <v>329.03166765800802</v>
      </c>
      <c r="BZ423">
        <v>321.122088812041</v>
      </c>
      <c r="CA423">
        <v>328.49441154902399</v>
      </c>
      <c r="CB423">
        <v>320.72899110753099</v>
      </c>
      <c r="CC423">
        <v>321.62688005318199</v>
      </c>
      <c r="CD423">
        <v>311.55455801036902</v>
      </c>
    </row>
    <row r="424" spans="1:82" x14ac:dyDescent="0.25">
      <c r="A424">
        <v>101.415220293724</v>
      </c>
      <c r="B424">
        <v>327.96175948531101</v>
      </c>
      <c r="C424">
        <v>307.60435634308999</v>
      </c>
      <c r="D424">
        <v>311.69237819414099</v>
      </c>
      <c r="E424">
        <v>307.61015431530598</v>
      </c>
      <c r="F424">
        <v>307.92089507326199</v>
      </c>
      <c r="G424">
        <v>328.603983650332</v>
      </c>
      <c r="H424">
        <v>314.40119435820498</v>
      </c>
      <c r="I424">
        <v>310.70461778602498</v>
      </c>
      <c r="J424">
        <v>324.26569908610497</v>
      </c>
      <c r="K424">
        <v>305.846914847162</v>
      </c>
      <c r="L424">
        <v>312.69547098351501</v>
      </c>
      <c r="M424">
        <v>309.23899758017802</v>
      </c>
      <c r="N424">
        <v>310.020458622055</v>
      </c>
      <c r="O424">
        <v>318.48758672491601</v>
      </c>
      <c r="P424">
        <v>312.00282290455499</v>
      </c>
      <c r="Q424">
        <v>305.08116747071398</v>
      </c>
      <c r="R424">
        <v>317.16679918451302</v>
      </c>
      <c r="S424">
        <v>335.07079858192498</v>
      </c>
      <c r="T424">
        <v>322.074030663288</v>
      </c>
      <c r="U424">
        <v>324.59037039451999</v>
      </c>
      <c r="V424">
        <v>331.80873151323601</v>
      </c>
      <c r="W424">
        <v>329.51865779467801</v>
      </c>
      <c r="X424">
        <v>327.43913295776002</v>
      </c>
      <c r="Y424">
        <v>315.44004188080902</v>
      </c>
      <c r="Z424">
        <v>324.25730109312099</v>
      </c>
      <c r="AA424">
        <v>327.82684187626199</v>
      </c>
      <c r="AB424">
        <v>323.54358793605098</v>
      </c>
      <c r="AC424">
        <v>334.66725810562298</v>
      </c>
      <c r="AD424">
        <v>328.63459362714002</v>
      </c>
      <c r="AE424">
        <v>320.25912228487101</v>
      </c>
      <c r="AF424">
        <v>323.343065886999</v>
      </c>
      <c r="AG424">
        <v>326.71466218134299</v>
      </c>
      <c r="AH424">
        <v>327.01374457394502</v>
      </c>
      <c r="AI424">
        <v>336.19469069762903</v>
      </c>
      <c r="AJ424">
        <v>340.99373624342797</v>
      </c>
      <c r="AK424">
        <v>334.60583738148898</v>
      </c>
      <c r="AL424">
        <v>350.538266435303</v>
      </c>
      <c r="AM424">
        <v>342.73643004932501</v>
      </c>
      <c r="AN424">
        <v>347.50584516717203</v>
      </c>
      <c r="AO424">
        <v>352.484598394427</v>
      </c>
      <c r="AP424">
        <v>331.57510610449998</v>
      </c>
      <c r="AQ424">
        <v>334.55239849795299</v>
      </c>
      <c r="AR424">
        <v>323.09427958125201</v>
      </c>
      <c r="AS424">
        <v>319.41995765794701</v>
      </c>
      <c r="AT424">
        <v>317.81533529953998</v>
      </c>
      <c r="AU424">
        <v>341.73055535608103</v>
      </c>
      <c r="AV424">
        <v>341.24935780023401</v>
      </c>
      <c r="AW424">
        <v>352.79173670970903</v>
      </c>
      <c r="AX424">
        <v>355.070963785826</v>
      </c>
      <c r="AY424">
        <v>354.61529800569298</v>
      </c>
      <c r="AZ424">
        <v>345.67490012380398</v>
      </c>
      <c r="BA424">
        <v>369.670722800335</v>
      </c>
      <c r="BB424">
        <v>354.52754726451701</v>
      </c>
      <c r="BC424">
        <v>341.36297638656998</v>
      </c>
      <c r="BD424">
        <v>339.53238595880998</v>
      </c>
      <c r="BE424">
        <v>314.430749532736</v>
      </c>
      <c r="BF424">
        <v>320.512498494993</v>
      </c>
      <c r="BG424">
        <v>321.338485258297</v>
      </c>
      <c r="BH424">
        <v>323.70507369910501</v>
      </c>
      <c r="BI424">
        <v>325.357889566023</v>
      </c>
      <c r="BJ424">
        <v>323.18676461543402</v>
      </c>
      <c r="BK424">
        <v>316.52496816898702</v>
      </c>
      <c r="BL424">
        <v>313.31008808181599</v>
      </c>
      <c r="BM424">
        <v>315.80763448633098</v>
      </c>
      <c r="BN424">
        <v>322.073364358687</v>
      </c>
      <c r="BO424">
        <v>318.16225153193</v>
      </c>
      <c r="BP424">
        <v>327.44523119201199</v>
      </c>
      <c r="BQ424">
        <v>313.20528963514403</v>
      </c>
      <c r="BR424">
        <v>313.550470387411</v>
      </c>
      <c r="BS424">
        <v>318.44534140300601</v>
      </c>
      <c r="BT424">
        <v>316.72785672414102</v>
      </c>
      <c r="BU424">
        <v>317.44483680732299</v>
      </c>
      <c r="BV424">
        <v>327.24865901391797</v>
      </c>
      <c r="BW424">
        <v>323.47807140346202</v>
      </c>
      <c r="BX424">
        <v>320.80589978030503</v>
      </c>
      <c r="BY424">
        <v>334.69412340297703</v>
      </c>
      <c r="BZ424">
        <v>322.09667271242898</v>
      </c>
      <c r="CA424">
        <v>326.98452983074998</v>
      </c>
      <c r="CB424">
        <v>321.55915362244298</v>
      </c>
      <c r="CC424">
        <v>320.60417419974198</v>
      </c>
      <c r="CD424">
        <v>308.26959190896503</v>
      </c>
    </row>
    <row r="425" spans="1:82" x14ac:dyDescent="0.25">
      <c r="A425">
        <v>101.655540720961</v>
      </c>
      <c r="B425">
        <v>323.602132599404</v>
      </c>
      <c r="C425">
        <v>305.31600489388899</v>
      </c>
      <c r="D425">
        <v>312.19295802446698</v>
      </c>
      <c r="E425">
        <v>307.678153494029</v>
      </c>
      <c r="F425">
        <v>306.387396924504</v>
      </c>
      <c r="G425">
        <v>322.86887508792603</v>
      </c>
      <c r="H425">
        <v>317.32648293486102</v>
      </c>
      <c r="I425">
        <v>315.445081350321</v>
      </c>
      <c r="J425">
        <v>321.29731617715402</v>
      </c>
      <c r="K425">
        <v>305.63299716025699</v>
      </c>
      <c r="L425">
        <v>313.02257813995999</v>
      </c>
      <c r="M425">
        <v>309.93588352407698</v>
      </c>
      <c r="N425">
        <v>315.50030305918801</v>
      </c>
      <c r="O425">
        <v>317.87431347728102</v>
      </c>
      <c r="P425">
        <v>309.00809470588001</v>
      </c>
      <c r="Q425">
        <v>309.52753169579501</v>
      </c>
      <c r="R425">
        <v>316.98834223516502</v>
      </c>
      <c r="S425">
        <v>332.797854283974</v>
      </c>
      <c r="T425">
        <v>320.10772847939899</v>
      </c>
      <c r="U425">
        <v>325.96041457883098</v>
      </c>
      <c r="V425">
        <v>331.75695068167198</v>
      </c>
      <c r="W425">
        <v>326.89817822236</v>
      </c>
      <c r="X425">
        <v>323.33570793829</v>
      </c>
      <c r="Y425">
        <v>318.84029666417501</v>
      </c>
      <c r="Z425">
        <v>328.46801625309399</v>
      </c>
      <c r="AA425">
        <v>326.38969274201298</v>
      </c>
      <c r="AB425">
        <v>322.57597932116801</v>
      </c>
      <c r="AC425">
        <v>330.82170913535799</v>
      </c>
      <c r="AD425">
        <v>327.18851428197001</v>
      </c>
      <c r="AE425">
        <v>323.83189065581098</v>
      </c>
      <c r="AF425">
        <v>321.10345644961001</v>
      </c>
      <c r="AG425">
        <v>322.18684910541998</v>
      </c>
      <c r="AH425">
        <v>325.67439841149701</v>
      </c>
      <c r="AI425">
        <v>334.56715441615</v>
      </c>
      <c r="AJ425">
        <v>337.76251326214901</v>
      </c>
      <c r="AK425">
        <v>334.59876183510897</v>
      </c>
      <c r="AL425">
        <v>347.71695991430499</v>
      </c>
      <c r="AM425">
        <v>342.790449324733</v>
      </c>
      <c r="AN425">
        <v>351.22384533529902</v>
      </c>
      <c r="AO425">
        <v>351.45792141148098</v>
      </c>
      <c r="AP425">
        <v>334.40183072733601</v>
      </c>
      <c r="AQ425">
        <v>336.56069222622801</v>
      </c>
      <c r="AR425">
        <v>321.31552061798601</v>
      </c>
      <c r="AS425">
        <v>317.10087397562199</v>
      </c>
      <c r="AT425">
        <v>316.83188628129398</v>
      </c>
      <c r="AU425">
        <v>337.221790531095</v>
      </c>
      <c r="AV425">
        <v>339.406392621679</v>
      </c>
      <c r="AW425">
        <v>348.95068887233202</v>
      </c>
      <c r="AX425">
        <v>355.16554623950998</v>
      </c>
      <c r="AY425">
        <v>356.26540033048701</v>
      </c>
      <c r="AZ425">
        <v>344.73951592640998</v>
      </c>
      <c r="BA425">
        <v>364.82054500879599</v>
      </c>
      <c r="BB425">
        <v>348.36659366813501</v>
      </c>
      <c r="BC425">
        <v>338.88821445833503</v>
      </c>
      <c r="BD425">
        <v>343.429930123926</v>
      </c>
      <c r="BE425">
        <v>316.582052096486</v>
      </c>
      <c r="BF425">
        <v>318.12296852810402</v>
      </c>
      <c r="BG425">
        <v>319.20875518609699</v>
      </c>
      <c r="BH425">
        <v>322.38765443837798</v>
      </c>
      <c r="BI425">
        <v>325.49489551399699</v>
      </c>
      <c r="BJ425">
        <v>326.42545305895698</v>
      </c>
      <c r="BK425">
        <v>314.59521801299297</v>
      </c>
      <c r="BL425">
        <v>312.869513996987</v>
      </c>
      <c r="BM425">
        <v>313.58055559799601</v>
      </c>
      <c r="BN425">
        <v>322.69531424604003</v>
      </c>
      <c r="BO425">
        <v>318.95296272840397</v>
      </c>
      <c r="BP425">
        <v>325.04454272549998</v>
      </c>
      <c r="BQ425">
        <v>313.15348748295099</v>
      </c>
      <c r="BR425">
        <v>315.57664806638201</v>
      </c>
      <c r="BS425">
        <v>316.41590237547899</v>
      </c>
      <c r="BT425">
        <v>317.437775392324</v>
      </c>
      <c r="BU425">
        <v>315.35595876439902</v>
      </c>
      <c r="BV425">
        <v>323.00571067647297</v>
      </c>
      <c r="BW425">
        <v>322.122530411654</v>
      </c>
      <c r="BX425">
        <v>318.645790267292</v>
      </c>
      <c r="BY425">
        <v>334.65758973911301</v>
      </c>
      <c r="BZ425">
        <v>323.21713209867897</v>
      </c>
      <c r="CA425">
        <v>329.03342342026298</v>
      </c>
      <c r="CB425">
        <v>324.38251010530797</v>
      </c>
      <c r="CC425">
        <v>318.33933391489302</v>
      </c>
      <c r="CD425">
        <v>305.42238368470402</v>
      </c>
    </row>
    <row r="426" spans="1:82" x14ac:dyDescent="0.25">
      <c r="A426">
        <v>101.895861148197</v>
      </c>
      <c r="B426">
        <v>320.65887555940202</v>
      </c>
      <c r="C426">
        <v>303.28208406121598</v>
      </c>
      <c r="D426">
        <v>312.35116640365499</v>
      </c>
      <c r="E426">
        <v>309.00291297161101</v>
      </c>
      <c r="F426">
        <v>306.34412564639098</v>
      </c>
      <c r="G426">
        <v>321.38549383898601</v>
      </c>
      <c r="H426">
        <v>314.80834272875001</v>
      </c>
      <c r="I426">
        <v>312.64912123680699</v>
      </c>
      <c r="J426">
        <v>316.69452240404797</v>
      </c>
      <c r="K426">
        <v>307.327240178951</v>
      </c>
      <c r="L426">
        <v>315.21752052552398</v>
      </c>
      <c r="M426">
        <v>306.85850117123101</v>
      </c>
      <c r="N426">
        <v>318.22786308360702</v>
      </c>
      <c r="O426">
        <v>317.52568301460298</v>
      </c>
      <c r="P426">
        <v>306.54164080498401</v>
      </c>
      <c r="Q426">
        <v>308.034604611394</v>
      </c>
      <c r="R426">
        <v>317.10882517322</v>
      </c>
      <c r="S426">
        <v>330.78228803347099</v>
      </c>
      <c r="T426">
        <v>322.12956119256501</v>
      </c>
      <c r="U426">
        <v>326.27952026892899</v>
      </c>
      <c r="V426">
        <v>332.03767847193598</v>
      </c>
      <c r="W426">
        <v>329.11483951780201</v>
      </c>
      <c r="X426">
        <v>320.14698558415699</v>
      </c>
      <c r="Y426">
        <v>315.56601534159</v>
      </c>
      <c r="Z426">
        <v>330.62466298004898</v>
      </c>
      <c r="AA426">
        <v>328.62783730724601</v>
      </c>
      <c r="AB426">
        <v>323.77032167333101</v>
      </c>
      <c r="AC426">
        <v>330.72002654717198</v>
      </c>
      <c r="AD426">
        <v>326.58572182795899</v>
      </c>
      <c r="AE426">
        <v>327.90481864608199</v>
      </c>
      <c r="AF426">
        <v>320.95158184826403</v>
      </c>
      <c r="AG426">
        <v>324.17970250342</v>
      </c>
      <c r="AH426">
        <v>325.345758139201</v>
      </c>
      <c r="AI426">
        <v>331.029370120176</v>
      </c>
      <c r="AJ426">
        <v>338.60580292586599</v>
      </c>
      <c r="AK426">
        <v>336.72071389005498</v>
      </c>
      <c r="AL426">
        <v>344.84812630616699</v>
      </c>
      <c r="AM426">
        <v>343.96828879461498</v>
      </c>
      <c r="AN426">
        <v>353.738882666991</v>
      </c>
      <c r="AO426">
        <v>349.51519131866502</v>
      </c>
      <c r="AP426">
        <v>333.30887995210003</v>
      </c>
      <c r="AQ426">
        <v>335.21809684230601</v>
      </c>
      <c r="AR426">
        <v>323.03077942064101</v>
      </c>
      <c r="AS426">
        <v>321.42115848465698</v>
      </c>
      <c r="AT426">
        <v>317.23609691925202</v>
      </c>
      <c r="AU426">
        <v>332.46188318509297</v>
      </c>
      <c r="AV426">
        <v>339.937710635163</v>
      </c>
      <c r="AW426">
        <v>345.97077798365098</v>
      </c>
      <c r="AX426">
        <v>353.65580416430299</v>
      </c>
      <c r="AY426">
        <v>353.46146550421298</v>
      </c>
      <c r="AZ426">
        <v>345.28098815511902</v>
      </c>
      <c r="BA426">
        <v>362.344610030063</v>
      </c>
      <c r="BB426">
        <v>341.52246300750198</v>
      </c>
      <c r="BC426">
        <v>337.11106657402797</v>
      </c>
      <c r="BD426">
        <v>341.48745449534198</v>
      </c>
      <c r="BE426">
        <v>316.37146942670898</v>
      </c>
      <c r="BF426">
        <v>316.40548234604699</v>
      </c>
      <c r="BG426">
        <v>314.92507416782701</v>
      </c>
      <c r="BH426">
        <v>324.06332459330002</v>
      </c>
      <c r="BI426">
        <v>326.45773960411702</v>
      </c>
      <c r="BJ426">
        <v>324.67291299477898</v>
      </c>
      <c r="BK426">
        <v>314.23576388856401</v>
      </c>
      <c r="BL426">
        <v>315.54828202996498</v>
      </c>
      <c r="BM426">
        <v>312.78597405190499</v>
      </c>
      <c r="BN426">
        <v>325.37216390259601</v>
      </c>
      <c r="BO426">
        <v>315.98886873598701</v>
      </c>
      <c r="BP426">
        <v>325.35506175003798</v>
      </c>
      <c r="BQ426">
        <v>319.67195000380502</v>
      </c>
      <c r="BR426">
        <v>319.15463776381398</v>
      </c>
      <c r="BS426">
        <v>314.89407917266499</v>
      </c>
      <c r="BT426">
        <v>316.795146850187</v>
      </c>
      <c r="BU426">
        <v>315.190174132133</v>
      </c>
      <c r="BV426">
        <v>320.10654980676401</v>
      </c>
      <c r="BW426">
        <v>320.21400036988399</v>
      </c>
      <c r="BX426">
        <v>321.02568826790002</v>
      </c>
      <c r="BY426">
        <v>334.17285790094201</v>
      </c>
      <c r="BZ426">
        <v>319.50746381738401</v>
      </c>
      <c r="CA426">
        <v>326.51566622358098</v>
      </c>
      <c r="CB426">
        <v>323.36485749756503</v>
      </c>
      <c r="CC426">
        <v>316.25657536456703</v>
      </c>
      <c r="CD426">
        <v>307.75407826243099</v>
      </c>
    </row>
    <row r="427" spans="1:82" x14ac:dyDescent="0.25">
      <c r="A427">
        <v>102.136181575433</v>
      </c>
      <c r="B427">
        <v>317.77681961253199</v>
      </c>
      <c r="C427">
        <v>304.69402308497598</v>
      </c>
      <c r="D427">
        <v>313.21524548679503</v>
      </c>
      <c r="E427">
        <v>306.25446262685699</v>
      </c>
      <c r="F427">
        <v>307.81032014714202</v>
      </c>
      <c r="G427">
        <v>319.77124133175403</v>
      </c>
      <c r="H427">
        <v>310.57619909533901</v>
      </c>
      <c r="I427">
        <v>312.12109393359901</v>
      </c>
      <c r="J427">
        <v>312.70646955343</v>
      </c>
      <c r="K427">
        <v>304.998356631729</v>
      </c>
      <c r="L427">
        <v>317.30694713635103</v>
      </c>
      <c r="M427">
        <v>306.68044313135499</v>
      </c>
      <c r="N427">
        <v>318.953216681328</v>
      </c>
      <c r="O427">
        <v>317.30050779694602</v>
      </c>
      <c r="P427">
        <v>303.68999604440802</v>
      </c>
      <c r="Q427">
        <v>304.82100408521399</v>
      </c>
      <c r="R427">
        <v>316.47710343421198</v>
      </c>
      <c r="S427">
        <v>330.89623994636702</v>
      </c>
      <c r="T427">
        <v>321.20806308510703</v>
      </c>
      <c r="U427">
        <v>326.466010858782</v>
      </c>
      <c r="V427">
        <v>332.21108206123898</v>
      </c>
      <c r="W427">
        <v>331.34034567485702</v>
      </c>
      <c r="X427">
        <v>320.88504134760302</v>
      </c>
      <c r="Y427">
        <v>321.04480095421297</v>
      </c>
      <c r="Z427">
        <v>327.70957727599603</v>
      </c>
      <c r="AA427">
        <v>326.11706418349002</v>
      </c>
      <c r="AB427">
        <v>327.16125698497598</v>
      </c>
      <c r="AC427">
        <v>328.71334100052701</v>
      </c>
      <c r="AD427">
        <v>325.23878601227398</v>
      </c>
      <c r="AE427">
        <v>324.56713564393198</v>
      </c>
      <c r="AF427">
        <v>319.82932335896498</v>
      </c>
      <c r="AG427">
        <v>324.75093145856698</v>
      </c>
      <c r="AH427">
        <v>327.562336488092</v>
      </c>
      <c r="AI427">
        <v>329.24339626556701</v>
      </c>
      <c r="AJ427">
        <v>337.758186917513</v>
      </c>
      <c r="AK427">
        <v>336.81489249589998</v>
      </c>
      <c r="AL427">
        <v>342.47307660832797</v>
      </c>
      <c r="AM427">
        <v>344.925054631487</v>
      </c>
      <c r="AN427">
        <v>355.72054054270899</v>
      </c>
      <c r="AO427">
        <v>347.60280935471201</v>
      </c>
      <c r="AP427">
        <v>334.34699727767099</v>
      </c>
      <c r="AQ427">
        <v>335.62423464463302</v>
      </c>
      <c r="AR427">
        <v>326.72767500967802</v>
      </c>
      <c r="AS427">
        <v>321.92806770656898</v>
      </c>
      <c r="AT427">
        <v>315.184775657567</v>
      </c>
      <c r="AU427">
        <v>327.24520753496603</v>
      </c>
      <c r="AV427">
        <v>339.484114915796</v>
      </c>
      <c r="AW427">
        <v>341.36411925726401</v>
      </c>
      <c r="AX427">
        <v>351.74889235065501</v>
      </c>
      <c r="AY427">
        <v>352.43965789484901</v>
      </c>
      <c r="AZ427">
        <v>345.72819578372298</v>
      </c>
      <c r="BA427">
        <v>360.81040626972202</v>
      </c>
      <c r="BB427">
        <v>338.74821339135298</v>
      </c>
      <c r="BC427">
        <v>336.28700858869598</v>
      </c>
      <c r="BD427">
        <v>338.02451102830798</v>
      </c>
      <c r="BE427">
        <v>315.540993906528</v>
      </c>
      <c r="BF427">
        <v>319.167707749057</v>
      </c>
      <c r="BG427">
        <v>314.51268036021099</v>
      </c>
      <c r="BH427">
        <v>327.69395112360797</v>
      </c>
      <c r="BI427">
        <v>324.89703260015898</v>
      </c>
      <c r="BJ427">
        <v>322.05976716277303</v>
      </c>
      <c r="BK427">
        <v>312.97901524920201</v>
      </c>
      <c r="BL427">
        <v>315.15756937764098</v>
      </c>
      <c r="BM427">
        <v>313.19103430063001</v>
      </c>
      <c r="BN427">
        <v>325.14986722029101</v>
      </c>
      <c r="BO427">
        <v>318.40208737938099</v>
      </c>
      <c r="BP427">
        <v>323.66104217811397</v>
      </c>
      <c r="BQ427">
        <v>316.342655689163</v>
      </c>
      <c r="BR427">
        <v>318.957825031006</v>
      </c>
      <c r="BS427">
        <v>315.93322680754699</v>
      </c>
      <c r="BT427">
        <v>315.05827960966701</v>
      </c>
      <c r="BU427">
        <v>311.25145498408102</v>
      </c>
      <c r="BV427">
        <v>322.20254535017898</v>
      </c>
      <c r="BW427">
        <v>320.565564981813</v>
      </c>
      <c r="BX427">
        <v>320.06851752734298</v>
      </c>
      <c r="BY427">
        <v>330.93488414982198</v>
      </c>
      <c r="BZ427">
        <v>319.17214012603699</v>
      </c>
      <c r="CA427">
        <v>325.98252337662302</v>
      </c>
      <c r="CB427">
        <v>325.67392291598702</v>
      </c>
      <c r="CC427">
        <v>317.19695529997</v>
      </c>
      <c r="CD427">
        <v>312.13961091535498</v>
      </c>
    </row>
    <row r="428" spans="1:82" x14ac:dyDescent="0.25">
      <c r="A428">
        <v>102.37650200266999</v>
      </c>
      <c r="B428">
        <v>317.818366603703</v>
      </c>
      <c r="C428">
        <v>306.06220377687401</v>
      </c>
      <c r="D428">
        <v>313.830662821651</v>
      </c>
      <c r="E428">
        <v>305.91343426399902</v>
      </c>
      <c r="F428">
        <v>310.023039046588</v>
      </c>
      <c r="G428">
        <v>316.34407907768599</v>
      </c>
      <c r="H428">
        <v>311.721012412726</v>
      </c>
      <c r="I428">
        <v>312.091186571197</v>
      </c>
      <c r="J428">
        <v>310.65574721351499</v>
      </c>
      <c r="K428">
        <v>304.629330644459</v>
      </c>
      <c r="L428">
        <v>319.42960443019501</v>
      </c>
      <c r="M428">
        <v>304.84143004130601</v>
      </c>
      <c r="N428">
        <v>316.24057957926601</v>
      </c>
      <c r="O428">
        <v>314.81897253276298</v>
      </c>
      <c r="P428">
        <v>306.771029733342</v>
      </c>
      <c r="Q428">
        <v>305.33876209769898</v>
      </c>
      <c r="R428">
        <v>316.16388839368398</v>
      </c>
      <c r="S428">
        <v>325.52819467331898</v>
      </c>
      <c r="T428">
        <v>321.46096402149601</v>
      </c>
      <c r="U428">
        <v>327.21228560098098</v>
      </c>
      <c r="V428">
        <v>331.306555700427</v>
      </c>
      <c r="W428">
        <v>329.02263948981499</v>
      </c>
      <c r="X428">
        <v>319.36286499967002</v>
      </c>
      <c r="Y428">
        <v>323.45861163700403</v>
      </c>
      <c r="Z428">
        <v>327.99545462193902</v>
      </c>
      <c r="AA428">
        <v>326.929356636222</v>
      </c>
      <c r="AB428">
        <v>330.94562754000299</v>
      </c>
      <c r="AC428">
        <v>330.73130928692598</v>
      </c>
      <c r="AD428">
        <v>324.751021076244</v>
      </c>
      <c r="AE428">
        <v>324.92545178598198</v>
      </c>
      <c r="AF428">
        <v>324.12480755508398</v>
      </c>
      <c r="AG428">
        <v>326.57924721071902</v>
      </c>
      <c r="AH428">
        <v>331.14408078223897</v>
      </c>
      <c r="AI428">
        <v>333.2354019041</v>
      </c>
      <c r="AJ428">
        <v>336.59551710362803</v>
      </c>
      <c r="AK428">
        <v>341.84633212149203</v>
      </c>
      <c r="AL428">
        <v>341.65141997787202</v>
      </c>
      <c r="AM428">
        <v>350.89715328686498</v>
      </c>
      <c r="AN428">
        <v>356.33126046280302</v>
      </c>
      <c r="AO428">
        <v>348.89532058551799</v>
      </c>
      <c r="AP428">
        <v>333.980238739404</v>
      </c>
      <c r="AQ428">
        <v>337.18259554872401</v>
      </c>
      <c r="AR428">
        <v>326.05444571230902</v>
      </c>
      <c r="AS428">
        <v>324.03436910074703</v>
      </c>
      <c r="AT428">
        <v>314.569589850304</v>
      </c>
      <c r="AU428">
        <v>327.78424862006</v>
      </c>
      <c r="AV428">
        <v>334.99525952595297</v>
      </c>
      <c r="AW428">
        <v>340.15496682691202</v>
      </c>
      <c r="AX428">
        <v>350.52609351477702</v>
      </c>
      <c r="AY428">
        <v>348.07472732706498</v>
      </c>
      <c r="AZ428">
        <v>347.46245462592702</v>
      </c>
      <c r="BA428">
        <v>357.40849994064803</v>
      </c>
      <c r="BB428">
        <v>333.236829578477</v>
      </c>
      <c r="BC428">
        <v>331.63295978472098</v>
      </c>
      <c r="BD428">
        <v>336.882950235593</v>
      </c>
      <c r="BE428">
        <v>316.35433747808298</v>
      </c>
      <c r="BF428">
        <v>321.766114121908</v>
      </c>
      <c r="BG428">
        <v>313.43501357286902</v>
      </c>
      <c r="BH428">
        <v>327.86691585500802</v>
      </c>
      <c r="BI428">
        <v>324.84331232995601</v>
      </c>
      <c r="BJ428">
        <v>320.58822889103902</v>
      </c>
      <c r="BK428">
        <v>315.97228897967699</v>
      </c>
      <c r="BL428">
        <v>316.68392918798298</v>
      </c>
      <c r="BM428">
        <v>312.89022907553601</v>
      </c>
      <c r="BN428">
        <v>322.95032202554802</v>
      </c>
      <c r="BO428">
        <v>326.03762371681302</v>
      </c>
      <c r="BP428">
        <v>321.63024610171601</v>
      </c>
      <c r="BQ428">
        <v>316.41040071068198</v>
      </c>
      <c r="BR428">
        <v>321.57358401421601</v>
      </c>
      <c r="BS428">
        <v>317.73177429417001</v>
      </c>
      <c r="BT428">
        <v>315.13794226864701</v>
      </c>
      <c r="BU428">
        <v>310.34918296288799</v>
      </c>
      <c r="BV428">
        <v>326.14950970094901</v>
      </c>
      <c r="BW428">
        <v>317.488270600975</v>
      </c>
      <c r="BX428">
        <v>320.069228480042</v>
      </c>
      <c r="BY428">
        <v>329.59494731104797</v>
      </c>
      <c r="BZ428">
        <v>319.51990893985101</v>
      </c>
      <c r="CA428">
        <v>324.28587301110002</v>
      </c>
      <c r="CB428">
        <v>324.97850129200998</v>
      </c>
      <c r="CC428">
        <v>320.27123495679302</v>
      </c>
      <c r="CD428">
        <v>315.10108597168698</v>
      </c>
    </row>
    <row r="429" spans="1:82" x14ac:dyDescent="0.25">
      <c r="A429">
        <v>102.61682242990599</v>
      </c>
      <c r="B429">
        <v>316.87776866597602</v>
      </c>
      <c r="C429">
        <v>308.85679943689797</v>
      </c>
      <c r="D429">
        <v>313.09295893172799</v>
      </c>
      <c r="E429">
        <v>305.11629389791801</v>
      </c>
      <c r="F429">
        <v>312.43657021881103</v>
      </c>
      <c r="G429">
        <v>312.772793015692</v>
      </c>
      <c r="H429">
        <v>312.43539175642297</v>
      </c>
      <c r="I429">
        <v>315.18365715879798</v>
      </c>
      <c r="J429">
        <v>310.121967383168</v>
      </c>
      <c r="K429">
        <v>304.63216932373598</v>
      </c>
      <c r="L429">
        <v>321.561837379633</v>
      </c>
      <c r="M429">
        <v>304.09853386705601</v>
      </c>
      <c r="N429">
        <v>315.546981447105</v>
      </c>
      <c r="O429">
        <v>310.81958676959999</v>
      </c>
      <c r="P429">
        <v>308.43218008820298</v>
      </c>
      <c r="Q429">
        <v>307.07067091267999</v>
      </c>
      <c r="R429">
        <v>314.52599385582403</v>
      </c>
      <c r="S429">
        <v>324.51967269939303</v>
      </c>
      <c r="T429">
        <v>320.23714642132597</v>
      </c>
      <c r="U429">
        <v>327.62856336920498</v>
      </c>
      <c r="V429">
        <v>329.43699875274302</v>
      </c>
      <c r="W429">
        <v>326.70185205424599</v>
      </c>
      <c r="X429">
        <v>315.85456150734598</v>
      </c>
      <c r="Y429">
        <v>322.07839798715997</v>
      </c>
      <c r="Z429">
        <v>332.49831116340602</v>
      </c>
      <c r="AA429">
        <v>325.594270539359</v>
      </c>
      <c r="AB429">
        <v>330.50025553037199</v>
      </c>
      <c r="AC429">
        <v>332.28116122193501</v>
      </c>
      <c r="AD429">
        <v>326.089739374256</v>
      </c>
      <c r="AE429">
        <v>323.51581742771401</v>
      </c>
      <c r="AF429">
        <v>324.42520246998998</v>
      </c>
      <c r="AG429">
        <v>327.89605571709899</v>
      </c>
      <c r="AH429">
        <v>330.45433936168303</v>
      </c>
      <c r="AI429">
        <v>336.79219732305398</v>
      </c>
      <c r="AJ429">
        <v>339.744411649396</v>
      </c>
      <c r="AK429">
        <v>342.55730975524</v>
      </c>
      <c r="AL429">
        <v>342.983866727725</v>
      </c>
      <c r="AM429">
        <v>351.53507468610701</v>
      </c>
      <c r="AN429">
        <v>355.129918175282</v>
      </c>
      <c r="AO429">
        <v>351.24707050392101</v>
      </c>
      <c r="AP429">
        <v>333.13570464237603</v>
      </c>
      <c r="AQ429">
        <v>338.67798196042298</v>
      </c>
      <c r="AR429">
        <v>327.39336923761903</v>
      </c>
      <c r="AS429">
        <v>323.14456751207399</v>
      </c>
      <c r="AT429">
        <v>317.19958586601899</v>
      </c>
      <c r="AU429">
        <v>326.16379577566198</v>
      </c>
      <c r="AV429">
        <v>332.198281714968</v>
      </c>
      <c r="AW429">
        <v>339.52522454936098</v>
      </c>
      <c r="AX429">
        <v>346.87792870969599</v>
      </c>
      <c r="AY429">
        <v>342.04723901212901</v>
      </c>
      <c r="AZ429">
        <v>344.843769960153</v>
      </c>
      <c r="BA429">
        <v>351.05293020544201</v>
      </c>
      <c r="BB429">
        <v>331.61577308033202</v>
      </c>
      <c r="BC429">
        <v>326.03653030544001</v>
      </c>
      <c r="BD429">
        <v>333.12824102826499</v>
      </c>
      <c r="BE429">
        <v>316.22774698177602</v>
      </c>
      <c r="BF429">
        <v>321.570945090279</v>
      </c>
      <c r="BG429">
        <v>313.85822465584198</v>
      </c>
      <c r="BH429">
        <v>325.42167554758299</v>
      </c>
      <c r="BI429">
        <v>319.63208047703802</v>
      </c>
      <c r="BJ429">
        <v>319.46582658717</v>
      </c>
      <c r="BK429">
        <v>317.34660858554798</v>
      </c>
      <c r="BL429">
        <v>317.27498271192502</v>
      </c>
      <c r="BM429">
        <v>313.16300301862401</v>
      </c>
      <c r="BN429">
        <v>322.00734187408898</v>
      </c>
      <c r="BO429">
        <v>333.14674761787199</v>
      </c>
      <c r="BP429">
        <v>322.23950578421199</v>
      </c>
      <c r="BQ429">
        <v>317.14251829099499</v>
      </c>
      <c r="BR429">
        <v>323.16174928416501</v>
      </c>
      <c r="BS429">
        <v>319.399326243031</v>
      </c>
      <c r="BT429">
        <v>316.077024001989</v>
      </c>
      <c r="BU429">
        <v>313.97604078129802</v>
      </c>
      <c r="BV429">
        <v>327.51590500365</v>
      </c>
      <c r="BW429">
        <v>318.14984450295901</v>
      </c>
      <c r="BX429">
        <v>320.542679730435</v>
      </c>
      <c r="BY429">
        <v>326.05130344943399</v>
      </c>
      <c r="BZ429">
        <v>323.582631587761</v>
      </c>
      <c r="CA429">
        <v>320.18962675569901</v>
      </c>
      <c r="CB429">
        <v>325.83696090704399</v>
      </c>
      <c r="CC429">
        <v>322.43514080095201</v>
      </c>
      <c r="CD429">
        <v>315.80103953936998</v>
      </c>
    </row>
    <row r="430" spans="1:82" x14ac:dyDescent="0.25">
      <c r="A430">
        <v>102.85714285714199</v>
      </c>
      <c r="B430">
        <v>312.31663199283997</v>
      </c>
      <c r="C430">
        <v>307.992236490582</v>
      </c>
      <c r="D430">
        <v>311.78640837568702</v>
      </c>
      <c r="E430">
        <v>307.90977502465802</v>
      </c>
      <c r="F430">
        <v>314.54008396588199</v>
      </c>
      <c r="G430">
        <v>311.11318167380603</v>
      </c>
      <c r="H430">
        <v>309.05799669470503</v>
      </c>
      <c r="I430">
        <v>321.19537353095097</v>
      </c>
      <c r="J430">
        <v>306.75475363706698</v>
      </c>
      <c r="K430">
        <v>307.01079348046699</v>
      </c>
      <c r="L430">
        <v>317.96408833308197</v>
      </c>
      <c r="M430">
        <v>306.858231341676</v>
      </c>
      <c r="N430">
        <v>317.18243351212197</v>
      </c>
      <c r="O430">
        <v>309.247490084334</v>
      </c>
      <c r="P430">
        <v>310.42169135002302</v>
      </c>
      <c r="Q430">
        <v>310.55360999094</v>
      </c>
      <c r="R430">
        <v>316.42208650479398</v>
      </c>
      <c r="S430">
        <v>323.318733336408</v>
      </c>
      <c r="T430">
        <v>318.14358565931502</v>
      </c>
      <c r="U430">
        <v>323.476865445329</v>
      </c>
      <c r="V430">
        <v>330.12354162480102</v>
      </c>
      <c r="W430">
        <v>329.68342005923199</v>
      </c>
      <c r="X430">
        <v>319.79446768930899</v>
      </c>
      <c r="Y430">
        <v>324.32649210594298</v>
      </c>
      <c r="Z430">
        <v>331.38887895849501</v>
      </c>
      <c r="AA430">
        <v>328.85018713597901</v>
      </c>
      <c r="AB430">
        <v>334.428881037167</v>
      </c>
      <c r="AC430">
        <v>329.793673151235</v>
      </c>
      <c r="AD430">
        <v>326.43560007801602</v>
      </c>
      <c r="AE430">
        <v>329.85107028586299</v>
      </c>
      <c r="AF430">
        <v>324.03177247442397</v>
      </c>
      <c r="AG430">
        <v>330.74578983078698</v>
      </c>
      <c r="AH430">
        <v>332.00659602752899</v>
      </c>
      <c r="AI430">
        <v>332.48443577793199</v>
      </c>
      <c r="AJ430">
        <v>338.25608200549499</v>
      </c>
      <c r="AK430">
        <v>345.52431990723699</v>
      </c>
      <c r="AL430">
        <v>343.93385195406199</v>
      </c>
      <c r="AM430">
        <v>353.17128419827299</v>
      </c>
      <c r="AN430">
        <v>352.29337436048701</v>
      </c>
      <c r="AO430">
        <v>349.57609019271803</v>
      </c>
      <c r="AP430">
        <v>332.01908760394002</v>
      </c>
      <c r="AQ430">
        <v>339.97282406108002</v>
      </c>
      <c r="AR430">
        <v>330.738216837756</v>
      </c>
      <c r="AS430">
        <v>326.98490897434999</v>
      </c>
      <c r="AT430">
        <v>316.71153501274699</v>
      </c>
      <c r="AU430">
        <v>324.88034690037301</v>
      </c>
      <c r="AV430">
        <v>334.091213926021</v>
      </c>
      <c r="AW430">
        <v>340.813766224147</v>
      </c>
      <c r="AX430">
        <v>344.26298094799898</v>
      </c>
      <c r="AY430">
        <v>338.64748391730302</v>
      </c>
      <c r="AZ430">
        <v>344.257908506923</v>
      </c>
      <c r="BA430">
        <v>349.61597980137901</v>
      </c>
      <c r="BB430">
        <v>329.76202424820599</v>
      </c>
      <c r="BC430">
        <v>325.86271528678702</v>
      </c>
      <c r="BD430">
        <v>333.21190755930297</v>
      </c>
      <c r="BE430">
        <v>319.02603626590201</v>
      </c>
      <c r="BF430">
        <v>320.20251903542999</v>
      </c>
      <c r="BG430">
        <v>316.431480178117</v>
      </c>
      <c r="BH430">
        <v>327.29032463338399</v>
      </c>
      <c r="BI430">
        <v>318.50772589990999</v>
      </c>
      <c r="BJ430">
        <v>321.69340901360499</v>
      </c>
      <c r="BK430">
        <v>315.93859796360402</v>
      </c>
      <c r="BL430">
        <v>317.02326677292598</v>
      </c>
      <c r="BM430">
        <v>314.26973758870298</v>
      </c>
      <c r="BN430">
        <v>320.498107702536</v>
      </c>
      <c r="BO430">
        <v>332.12859985555701</v>
      </c>
      <c r="BP430">
        <v>318.823558152288</v>
      </c>
      <c r="BQ430">
        <v>318.31257525778398</v>
      </c>
      <c r="BR430">
        <v>326.507809881014</v>
      </c>
      <c r="BS430">
        <v>322.32130288663001</v>
      </c>
      <c r="BT430">
        <v>316.603307414141</v>
      </c>
      <c r="BU430">
        <v>316.83444277624699</v>
      </c>
      <c r="BV430">
        <v>324.50467219567901</v>
      </c>
      <c r="BW430">
        <v>317.26798834895601</v>
      </c>
      <c r="BX430">
        <v>320.11666310090402</v>
      </c>
      <c r="BY430">
        <v>322.57175869267201</v>
      </c>
      <c r="BZ430">
        <v>324.24753144334801</v>
      </c>
      <c r="CA430">
        <v>316.99662410519102</v>
      </c>
      <c r="CB430">
        <v>326.498833164102</v>
      </c>
      <c r="CC430">
        <v>323.10254927756603</v>
      </c>
      <c r="CD430">
        <v>320.58481981633298</v>
      </c>
    </row>
    <row r="431" spans="1:82" x14ac:dyDescent="0.25">
      <c r="A431">
        <v>103.097463284379</v>
      </c>
      <c r="B431">
        <v>313.54324185862799</v>
      </c>
      <c r="C431">
        <v>309.69255708335999</v>
      </c>
      <c r="D431">
        <v>312.31542429232002</v>
      </c>
      <c r="E431">
        <v>307.52249153197897</v>
      </c>
      <c r="F431">
        <v>311.70483325548099</v>
      </c>
      <c r="G431">
        <v>313.64644489685497</v>
      </c>
      <c r="H431">
        <v>310.17129809299701</v>
      </c>
      <c r="I431">
        <v>322.09434284062201</v>
      </c>
      <c r="J431">
        <v>305.90185029584097</v>
      </c>
      <c r="K431">
        <v>304.37934522607799</v>
      </c>
      <c r="L431">
        <v>316.82827857341198</v>
      </c>
      <c r="M431">
        <v>305.84947593731198</v>
      </c>
      <c r="N431">
        <v>318.44346198774798</v>
      </c>
      <c r="O431">
        <v>307.42039786968502</v>
      </c>
      <c r="P431">
        <v>312.08336897697097</v>
      </c>
      <c r="Q431">
        <v>309.184534936425</v>
      </c>
      <c r="R431">
        <v>313.53393775378498</v>
      </c>
      <c r="S431">
        <v>325.13046019862099</v>
      </c>
      <c r="T431">
        <v>316.53856456646503</v>
      </c>
      <c r="U431">
        <v>321.696529677858</v>
      </c>
      <c r="V431">
        <v>330.60989212367099</v>
      </c>
      <c r="W431">
        <v>331.80548992925401</v>
      </c>
      <c r="X431">
        <v>320.707005825924</v>
      </c>
      <c r="Y431">
        <v>326.64323293949599</v>
      </c>
      <c r="Z431">
        <v>330.693157153041</v>
      </c>
      <c r="AA431">
        <v>327.762276623677</v>
      </c>
      <c r="AB431">
        <v>336.44259565583701</v>
      </c>
      <c r="AC431">
        <v>327.05222251568898</v>
      </c>
      <c r="AD431">
        <v>322.87437304533103</v>
      </c>
      <c r="AE431">
        <v>332.827001338983</v>
      </c>
      <c r="AF431">
        <v>325.38925796715301</v>
      </c>
      <c r="AG431">
        <v>328.66714951418101</v>
      </c>
      <c r="AH431">
        <v>333.163943380099</v>
      </c>
      <c r="AI431">
        <v>336.17535555178301</v>
      </c>
      <c r="AJ431">
        <v>337.59164185240598</v>
      </c>
      <c r="AK431">
        <v>347.67891391819501</v>
      </c>
      <c r="AL431">
        <v>347.96404863438403</v>
      </c>
      <c r="AM431">
        <v>356.505927312442</v>
      </c>
      <c r="AN431">
        <v>348.65066340281498</v>
      </c>
      <c r="AO431">
        <v>347.26194050848602</v>
      </c>
      <c r="AP431">
        <v>330.54855310170302</v>
      </c>
      <c r="AQ431">
        <v>341.83759304754602</v>
      </c>
      <c r="AR431">
        <v>332.13159834710302</v>
      </c>
      <c r="AS431">
        <v>323.68339624145602</v>
      </c>
      <c r="AT431">
        <v>318.51816024272199</v>
      </c>
      <c r="AU431">
        <v>324.41974222459299</v>
      </c>
      <c r="AV431">
        <v>331.51615189608202</v>
      </c>
      <c r="AW431">
        <v>341.71216626500302</v>
      </c>
      <c r="AX431">
        <v>336.83030756995601</v>
      </c>
      <c r="AY431">
        <v>331.86602736069199</v>
      </c>
      <c r="AZ431">
        <v>340.85546927581498</v>
      </c>
      <c r="BA431">
        <v>351.22078319064701</v>
      </c>
      <c r="BB431">
        <v>331.32141544440498</v>
      </c>
      <c r="BC431">
        <v>329.19895882597598</v>
      </c>
      <c r="BD431">
        <v>330.25552462389902</v>
      </c>
      <c r="BE431">
        <v>322.80362013796599</v>
      </c>
      <c r="BF431">
        <v>318.99712764735801</v>
      </c>
      <c r="BG431">
        <v>318.03804336849799</v>
      </c>
      <c r="BH431">
        <v>322.76093428380699</v>
      </c>
      <c r="BI431">
        <v>318.63656340673998</v>
      </c>
      <c r="BJ431">
        <v>321.11138751070598</v>
      </c>
      <c r="BK431">
        <v>315.31890929625399</v>
      </c>
      <c r="BL431">
        <v>313.506825948016</v>
      </c>
      <c r="BM431">
        <v>314.77266954574498</v>
      </c>
      <c r="BN431">
        <v>320.97215739191302</v>
      </c>
      <c r="BO431">
        <v>332.08474965960301</v>
      </c>
      <c r="BP431">
        <v>320.53642263849702</v>
      </c>
      <c r="BQ431">
        <v>320.68793423805602</v>
      </c>
      <c r="BR431">
        <v>327.44257642858798</v>
      </c>
      <c r="BS431">
        <v>323.04499995221698</v>
      </c>
      <c r="BT431">
        <v>318.95254226871901</v>
      </c>
      <c r="BU431">
        <v>319.553058216485</v>
      </c>
      <c r="BV431">
        <v>324.02515358633298</v>
      </c>
      <c r="BW431">
        <v>315.83557710689001</v>
      </c>
      <c r="BX431">
        <v>322.81455514331702</v>
      </c>
      <c r="BY431">
        <v>321.78064407827702</v>
      </c>
      <c r="BZ431">
        <v>326.01941376731901</v>
      </c>
      <c r="CA431">
        <v>317.05457655882401</v>
      </c>
      <c r="CB431">
        <v>322.94167707604299</v>
      </c>
      <c r="CC431">
        <v>322.84323278195302</v>
      </c>
      <c r="CD431">
        <v>325.58394629908702</v>
      </c>
    </row>
    <row r="432" spans="1:82" x14ac:dyDescent="0.25">
      <c r="A432">
        <v>103.337783711615</v>
      </c>
      <c r="B432">
        <v>317.29964401659498</v>
      </c>
      <c r="C432">
        <v>311.27042799551401</v>
      </c>
      <c r="D432">
        <v>311.59788076458398</v>
      </c>
      <c r="E432">
        <v>309.03858247993202</v>
      </c>
      <c r="F432">
        <v>311.97923261735201</v>
      </c>
      <c r="G432">
        <v>316.74063002057801</v>
      </c>
      <c r="H432">
        <v>309.40026460390902</v>
      </c>
      <c r="I432">
        <v>325.94593379360703</v>
      </c>
      <c r="J432">
        <v>306.84779691070202</v>
      </c>
      <c r="K432">
        <v>301.171075520187</v>
      </c>
      <c r="L432">
        <v>315.06295242061901</v>
      </c>
      <c r="M432">
        <v>305.936850689111</v>
      </c>
      <c r="N432">
        <v>315.749251113458</v>
      </c>
      <c r="O432">
        <v>306.44614062083298</v>
      </c>
      <c r="P432">
        <v>314.51243829949499</v>
      </c>
      <c r="Q432">
        <v>307.60937075322897</v>
      </c>
      <c r="R432">
        <v>312.15578988503398</v>
      </c>
      <c r="S432">
        <v>324.24943344434598</v>
      </c>
      <c r="T432">
        <v>319.13540640329597</v>
      </c>
      <c r="U432">
        <v>323.96994473429203</v>
      </c>
      <c r="V432">
        <v>326.580219480479</v>
      </c>
      <c r="W432">
        <v>329.14308429344197</v>
      </c>
      <c r="X432">
        <v>318.600162514266</v>
      </c>
      <c r="Y432">
        <v>327.31297311306298</v>
      </c>
      <c r="Z432">
        <v>326.57750109799002</v>
      </c>
      <c r="AA432">
        <v>329.54065495043898</v>
      </c>
      <c r="AB432">
        <v>338.21655884962399</v>
      </c>
      <c r="AC432">
        <v>328.15725420334797</v>
      </c>
      <c r="AD432">
        <v>323.22637899257097</v>
      </c>
      <c r="AE432">
        <v>332.40483290030301</v>
      </c>
      <c r="AF432">
        <v>324.99603979611999</v>
      </c>
      <c r="AG432">
        <v>330.087174785679</v>
      </c>
      <c r="AH432">
        <v>338.259306350918</v>
      </c>
      <c r="AI432">
        <v>339.19305266379303</v>
      </c>
      <c r="AJ432">
        <v>339.01976206946102</v>
      </c>
      <c r="AK432">
        <v>353.86665032093299</v>
      </c>
      <c r="AL432">
        <v>349.50990057029202</v>
      </c>
      <c r="AM432">
        <v>356.93796590952002</v>
      </c>
      <c r="AN432">
        <v>353.47701192600903</v>
      </c>
      <c r="AO432">
        <v>350.53663081236101</v>
      </c>
      <c r="AP432">
        <v>330.51679653048302</v>
      </c>
      <c r="AQ432">
        <v>338.78112225461302</v>
      </c>
      <c r="AR432">
        <v>331.873310086603</v>
      </c>
      <c r="AS432">
        <v>326.552224715644</v>
      </c>
      <c r="AT432">
        <v>319.95711094106798</v>
      </c>
      <c r="AU432">
        <v>322.720430523218</v>
      </c>
      <c r="AV432">
        <v>330.11997163446102</v>
      </c>
      <c r="AW432">
        <v>342.14226431232697</v>
      </c>
      <c r="AX432">
        <v>336.818334700111</v>
      </c>
      <c r="AY432">
        <v>330.807306025858</v>
      </c>
      <c r="AZ432">
        <v>338.025115005553</v>
      </c>
      <c r="BA432">
        <v>345.37121129138802</v>
      </c>
      <c r="BB432">
        <v>329.74625832127299</v>
      </c>
      <c r="BC432">
        <v>327.64453130839001</v>
      </c>
      <c r="BD432">
        <v>328.21118409162</v>
      </c>
      <c r="BE432">
        <v>323.15341478646098</v>
      </c>
      <c r="BF432">
        <v>319.96143866694098</v>
      </c>
      <c r="BG432">
        <v>316.66110978397899</v>
      </c>
      <c r="BH432">
        <v>319.98239734860601</v>
      </c>
      <c r="BI432">
        <v>319.10206588904998</v>
      </c>
      <c r="BJ432">
        <v>324.04062706529999</v>
      </c>
      <c r="BK432">
        <v>314.50238586432403</v>
      </c>
      <c r="BL432">
        <v>312.58266979874497</v>
      </c>
      <c r="BM432">
        <v>313.41722634033601</v>
      </c>
      <c r="BN432">
        <v>321.558971957295</v>
      </c>
      <c r="BO432">
        <v>333.63778534453297</v>
      </c>
      <c r="BP432">
        <v>320.79629264863502</v>
      </c>
      <c r="BQ432">
        <v>324.089674756497</v>
      </c>
      <c r="BR432">
        <v>327.68077334052401</v>
      </c>
      <c r="BS432">
        <v>323.53652295487097</v>
      </c>
      <c r="BT432">
        <v>318.83000810541301</v>
      </c>
      <c r="BU432">
        <v>320.21935395805099</v>
      </c>
      <c r="BV432">
        <v>324.373994916404</v>
      </c>
      <c r="BW432">
        <v>319.51287966810901</v>
      </c>
      <c r="BX432">
        <v>321.80779616505799</v>
      </c>
      <c r="BY432">
        <v>320.73024798316999</v>
      </c>
      <c r="BZ432">
        <v>323.936326401722</v>
      </c>
      <c r="CA432">
        <v>317.11117786775702</v>
      </c>
      <c r="CB432">
        <v>323.43249479668901</v>
      </c>
      <c r="CC432">
        <v>322.16608692313798</v>
      </c>
      <c r="CD432">
        <v>328.003165256719</v>
      </c>
    </row>
    <row r="433" spans="1:82" x14ac:dyDescent="0.25">
      <c r="A433">
        <v>103.578104138851</v>
      </c>
      <c r="B433">
        <v>315.67895247301402</v>
      </c>
      <c r="C433">
        <v>308.59035243907903</v>
      </c>
      <c r="D433">
        <v>308.47474027824097</v>
      </c>
      <c r="E433">
        <v>309.69145675146302</v>
      </c>
      <c r="F433">
        <v>310.98599889345502</v>
      </c>
      <c r="G433">
        <v>315.61369921833602</v>
      </c>
      <c r="H433">
        <v>309.22412094492199</v>
      </c>
      <c r="I433">
        <v>328.11874388045999</v>
      </c>
      <c r="J433">
        <v>307.46999888720001</v>
      </c>
      <c r="K433">
        <v>300.92566648555498</v>
      </c>
      <c r="L433">
        <v>313.33640594051599</v>
      </c>
      <c r="M433">
        <v>305.67940962491701</v>
      </c>
      <c r="N433">
        <v>316.07398678850501</v>
      </c>
      <c r="O433">
        <v>305.60360040034197</v>
      </c>
      <c r="P433">
        <v>312.79706030575397</v>
      </c>
      <c r="Q433">
        <v>307.14882414774002</v>
      </c>
      <c r="R433">
        <v>311.80866979254</v>
      </c>
      <c r="S433">
        <v>324.11406653836701</v>
      </c>
      <c r="T433">
        <v>320.80865065748299</v>
      </c>
      <c r="U433">
        <v>324.60715816035298</v>
      </c>
      <c r="V433">
        <v>325.218209278627</v>
      </c>
      <c r="W433">
        <v>329.66236939317901</v>
      </c>
      <c r="X433">
        <v>317.91820134719597</v>
      </c>
      <c r="Y433">
        <v>329.99250469452301</v>
      </c>
      <c r="Z433">
        <v>325.95019102045399</v>
      </c>
      <c r="AA433">
        <v>329.951373353066</v>
      </c>
      <c r="AB433">
        <v>338.33754088776197</v>
      </c>
      <c r="AC433">
        <v>328.34483978075701</v>
      </c>
      <c r="AD433">
        <v>324.72519973109002</v>
      </c>
      <c r="AE433">
        <v>329.38618143944302</v>
      </c>
      <c r="AF433">
        <v>323.54503765585002</v>
      </c>
      <c r="AG433">
        <v>330.89156977749099</v>
      </c>
      <c r="AH433">
        <v>337.62832329306298</v>
      </c>
      <c r="AI433">
        <v>341.63562779112698</v>
      </c>
      <c r="AJ433">
        <v>341.834823767415</v>
      </c>
      <c r="AK433">
        <v>356.82992729896699</v>
      </c>
      <c r="AL433">
        <v>351.50846463308301</v>
      </c>
      <c r="AM433">
        <v>356.92831992738098</v>
      </c>
      <c r="AN433">
        <v>355.64052170684897</v>
      </c>
      <c r="AO433">
        <v>352.99118871930699</v>
      </c>
      <c r="AP433">
        <v>331.75445291783399</v>
      </c>
      <c r="AQ433">
        <v>337.43314123781499</v>
      </c>
      <c r="AR433">
        <v>331.99909729916999</v>
      </c>
      <c r="AS433">
        <v>321.86206209739902</v>
      </c>
      <c r="AT433">
        <v>319.28709638034297</v>
      </c>
      <c r="AU433">
        <v>320.33442099235202</v>
      </c>
      <c r="AV433">
        <v>325.99227504086201</v>
      </c>
      <c r="AW433">
        <v>341.60172601698599</v>
      </c>
      <c r="AX433">
        <v>336.59147198801497</v>
      </c>
      <c r="AY433">
        <v>328.50852413797099</v>
      </c>
      <c r="AZ433">
        <v>332.818779547308</v>
      </c>
      <c r="BA433">
        <v>341.54749160334302</v>
      </c>
      <c r="BB433">
        <v>330.18323827557901</v>
      </c>
      <c r="BC433">
        <v>326.58441911500199</v>
      </c>
      <c r="BD433">
        <v>325.707920416805</v>
      </c>
      <c r="BE433">
        <v>324.69774525004902</v>
      </c>
      <c r="BF433">
        <v>317.79360181263303</v>
      </c>
      <c r="BG433">
        <v>317.83086346761399</v>
      </c>
      <c r="BH433">
        <v>316.340434940698</v>
      </c>
      <c r="BI433">
        <v>319.02515824723002</v>
      </c>
      <c r="BJ433">
        <v>323.96379140701703</v>
      </c>
      <c r="BK433">
        <v>314.882246476104</v>
      </c>
      <c r="BL433">
        <v>311.18479130898498</v>
      </c>
      <c r="BM433">
        <v>313.38342275526298</v>
      </c>
      <c r="BN433">
        <v>319.87661342652399</v>
      </c>
      <c r="BO433">
        <v>332.32664076677901</v>
      </c>
      <c r="BP433">
        <v>321.56682087864698</v>
      </c>
      <c r="BQ433">
        <v>323.25785291951502</v>
      </c>
      <c r="BR433">
        <v>328.37116214278802</v>
      </c>
      <c r="BS433">
        <v>323.91528319825898</v>
      </c>
      <c r="BT433">
        <v>321.73802655448901</v>
      </c>
      <c r="BU433">
        <v>323.67407961843702</v>
      </c>
      <c r="BV433">
        <v>324.59562278608399</v>
      </c>
      <c r="BW433">
        <v>321.06131118136199</v>
      </c>
      <c r="BX433">
        <v>320.89005184798799</v>
      </c>
      <c r="BY433">
        <v>322.376901973803</v>
      </c>
      <c r="BZ433">
        <v>324.37930990974598</v>
      </c>
      <c r="CA433">
        <v>319.37756990367802</v>
      </c>
      <c r="CB433">
        <v>324.67065043896201</v>
      </c>
      <c r="CC433">
        <v>322.045650977273</v>
      </c>
      <c r="CD433">
        <v>325.15874059102799</v>
      </c>
    </row>
    <row r="434" spans="1:82" x14ac:dyDescent="0.25">
      <c r="A434">
        <v>103.818424566088</v>
      </c>
      <c r="B434">
        <v>312.95300247984397</v>
      </c>
      <c r="C434">
        <v>305.870371197645</v>
      </c>
      <c r="D434">
        <v>304.15285957064702</v>
      </c>
      <c r="E434">
        <v>311.70024714354997</v>
      </c>
      <c r="F434">
        <v>308.89632592875103</v>
      </c>
      <c r="G434">
        <v>313.81750055078498</v>
      </c>
      <c r="H434">
        <v>309.88707968481799</v>
      </c>
      <c r="I434">
        <v>329.48097472953702</v>
      </c>
      <c r="J434">
        <v>307.75762661540602</v>
      </c>
      <c r="K434">
        <v>300.96066433418503</v>
      </c>
      <c r="L434">
        <v>310.64126051293601</v>
      </c>
      <c r="M434">
        <v>304.767657047733</v>
      </c>
      <c r="N434">
        <v>317.55361402678699</v>
      </c>
      <c r="O434">
        <v>306.47149001510098</v>
      </c>
      <c r="P434">
        <v>311.21409934320099</v>
      </c>
      <c r="Q434">
        <v>306.43339517166498</v>
      </c>
      <c r="R434">
        <v>312.85830944755702</v>
      </c>
      <c r="S434">
        <v>323.266097017292</v>
      </c>
      <c r="T434">
        <v>322.56571146680102</v>
      </c>
      <c r="U434">
        <v>323.55448886016302</v>
      </c>
      <c r="V434">
        <v>324.905391167505</v>
      </c>
      <c r="W434">
        <v>330.70132108387901</v>
      </c>
      <c r="X434">
        <v>319.25861493115201</v>
      </c>
      <c r="Y434">
        <v>329.616774519957</v>
      </c>
      <c r="Z434">
        <v>325.16603194415597</v>
      </c>
      <c r="AA434">
        <v>331.03717819532397</v>
      </c>
      <c r="AB434">
        <v>337.39219464761197</v>
      </c>
      <c r="AC434">
        <v>326.00075928276902</v>
      </c>
      <c r="AD434">
        <v>325.90944075372499</v>
      </c>
      <c r="AE434">
        <v>325.86221835231498</v>
      </c>
      <c r="AF434">
        <v>322.51306934809003</v>
      </c>
      <c r="AG434">
        <v>333.736794979916</v>
      </c>
      <c r="AH434">
        <v>336.71832995486898</v>
      </c>
      <c r="AI434">
        <v>342.80508626416099</v>
      </c>
      <c r="AJ434">
        <v>345.98872673323001</v>
      </c>
      <c r="AK434">
        <v>358.13648331057698</v>
      </c>
      <c r="AL434">
        <v>352.86845556552203</v>
      </c>
      <c r="AM434">
        <v>354.69950055992001</v>
      </c>
      <c r="AN434">
        <v>358.39010219277299</v>
      </c>
      <c r="AO434">
        <v>355.59324615030198</v>
      </c>
      <c r="AP434">
        <v>332.860126575962</v>
      </c>
      <c r="AQ434">
        <v>336.353609562457</v>
      </c>
      <c r="AR434">
        <v>332.652600889702</v>
      </c>
      <c r="AS434">
        <v>315.92773802493701</v>
      </c>
      <c r="AT434">
        <v>318.24038960048603</v>
      </c>
      <c r="AU434">
        <v>319.31468718108999</v>
      </c>
      <c r="AV434">
        <v>322.92357994102201</v>
      </c>
      <c r="AW434">
        <v>340.62219700076901</v>
      </c>
      <c r="AX434">
        <v>336.15875935160699</v>
      </c>
      <c r="AY434">
        <v>328.39309871511801</v>
      </c>
      <c r="AZ434">
        <v>326.69966806076297</v>
      </c>
      <c r="BA434">
        <v>339.12411450688899</v>
      </c>
      <c r="BB434">
        <v>332.11466126252901</v>
      </c>
      <c r="BC434">
        <v>325.72984668228497</v>
      </c>
      <c r="BD434">
        <v>322.32450914409901</v>
      </c>
      <c r="BE434">
        <v>326.06609210715902</v>
      </c>
      <c r="BF434">
        <v>315.77597516619898</v>
      </c>
      <c r="BG434">
        <v>319.925629163454</v>
      </c>
      <c r="BH434">
        <v>311.59632909078903</v>
      </c>
      <c r="BI434">
        <v>318.085317791752</v>
      </c>
      <c r="BJ434">
        <v>322.485735764823</v>
      </c>
      <c r="BK434">
        <v>315.00957636027999</v>
      </c>
      <c r="BL434">
        <v>310.60063980804199</v>
      </c>
      <c r="BM434">
        <v>312.09350379689403</v>
      </c>
      <c r="BN434">
        <v>317.350766346927</v>
      </c>
      <c r="BO434">
        <v>330.17110081137901</v>
      </c>
      <c r="BP434">
        <v>322.730246705453</v>
      </c>
      <c r="BQ434">
        <v>323.26164453162602</v>
      </c>
      <c r="BR434">
        <v>328.88904701580998</v>
      </c>
      <c r="BS434">
        <v>324.663159872888</v>
      </c>
      <c r="BT434">
        <v>321.90612958776097</v>
      </c>
      <c r="BU434">
        <v>329.34211472718999</v>
      </c>
      <c r="BV434">
        <v>324.06562240917498</v>
      </c>
      <c r="BW434">
        <v>322.91399627599901</v>
      </c>
      <c r="BX434">
        <v>320.65361378689499</v>
      </c>
      <c r="BY434">
        <v>324.09778261341899</v>
      </c>
      <c r="BZ434">
        <v>325.43638579521303</v>
      </c>
      <c r="CA434">
        <v>321.67305599333599</v>
      </c>
      <c r="CB434">
        <v>325.86585334480702</v>
      </c>
      <c r="CC434">
        <v>322.27270967879599</v>
      </c>
      <c r="CD434">
        <v>323.05258092972298</v>
      </c>
    </row>
    <row r="435" spans="1:82" x14ac:dyDescent="0.25">
      <c r="A435">
        <v>104.058744993324</v>
      </c>
      <c r="B435">
        <v>312.63713521764799</v>
      </c>
      <c r="C435">
        <v>304.43835382674501</v>
      </c>
      <c r="D435">
        <v>305.27340934928401</v>
      </c>
      <c r="E435">
        <v>310.10696616367801</v>
      </c>
      <c r="F435">
        <v>305.84383749790697</v>
      </c>
      <c r="G435">
        <v>314.38077082040098</v>
      </c>
      <c r="H435">
        <v>308.22910098815601</v>
      </c>
      <c r="I435">
        <v>326.58290528286699</v>
      </c>
      <c r="J435">
        <v>303.66824413547999</v>
      </c>
      <c r="K435">
        <v>299.07854824956502</v>
      </c>
      <c r="L435">
        <v>305.88574490732498</v>
      </c>
      <c r="M435">
        <v>303.65371391357098</v>
      </c>
      <c r="N435">
        <v>315.868103282584</v>
      </c>
      <c r="O435">
        <v>305.61249490388798</v>
      </c>
      <c r="P435">
        <v>312.85419461481501</v>
      </c>
      <c r="Q435">
        <v>309.42409418458999</v>
      </c>
      <c r="R435">
        <v>311.57302544341599</v>
      </c>
      <c r="S435">
        <v>323.84682038128602</v>
      </c>
      <c r="T435">
        <v>323.78578045943101</v>
      </c>
      <c r="U435">
        <v>323.18964832891999</v>
      </c>
      <c r="V435">
        <v>324.11019381516297</v>
      </c>
      <c r="W435">
        <v>329.84193910855498</v>
      </c>
      <c r="X435">
        <v>326.42682014554902</v>
      </c>
      <c r="Y435">
        <v>327.45128307566898</v>
      </c>
      <c r="Z435">
        <v>321.69077461851703</v>
      </c>
      <c r="AA435">
        <v>329.84842307298698</v>
      </c>
      <c r="AB435">
        <v>337.30216271955402</v>
      </c>
      <c r="AC435">
        <v>321.77566938740802</v>
      </c>
      <c r="AD435">
        <v>319.34874791763201</v>
      </c>
      <c r="AE435">
        <v>330.72733299614998</v>
      </c>
      <c r="AF435">
        <v>322.70921350869099</v>
      </c>
      <c r="AG435">
        <v>333.72093588301499</v>
      </c>
      <c r="AH435">
        <v>337.21591194695498</v>
      </c>
      <c r="AI435">
        <v>344.98757861984302</v>
      </c>
      <c r="AJ435">
        <v>350.64787954763602</v>
      </c>
      <c r="AK435">
        <v>358.83535696929903</v>
      </c>
      <c r="AL435">
        <v>355.99074821603699</v>
      </c>
      <c r="AM435">
        <v>355.13060866247002</v>
      </c>
      <c r="AN435">
        <v>360.292950297218</v>
      </c>
      <c r="AO435">
        <v>359.14554120633898</v>
      </c>
      <c r="AP435">
        <v>332.49256551467101</v>
      </c>
      <c r="AQ435">
        <v>331.167895579674</v>
      </c>
      <c r="AR435">
        <v>333.32779914154003</v>
      </c>
      <c r="AS435">
        <v>311.33255569950398</v>
      </c>
      <c r="AT435">
        <v>313.87295530454998</v>
      </c>
      <c r="AU435">
        <v>319.27889359221399</v>
      </c>
      <c r="AV435">
        <v>324.97363675033398</v>
      </c>
      <c r="AW435">
        <v>341.17476621910703</v>
      </c>
      <c r="AX435">
        <v>334.41555876473501</v>
      </c>
      <c r="AY435">
        <v>329.16443043144602</v>
      </c>
      <c r="AZ435">
        <v>328.52505873349298</v>
      </c>
      <c r="BA435">
        <v>334.88683090245303</v>
      </c>
      <c r="BB435">
        <v>330.97893928140599</v>
      </c>
      <c r="BC435">
        <v>324.61732543223599</v>
      </c>
      <c r="BD435">
        <v>321.45046898633899</v>
      </c>
      <c r="BE435">
        <v>324.39612354340301</v>
      </c>
      <c r="BF435">
        <v>320.735854374479</v>
      </c>
      <c r="BG435">
        <v>321.59367898093598</v>
      </c>
      <c r="BH435">
        <v>311.00108003678099</v>
      </c>
      <c r="BI435">
        <v>316.700340988807</v>
      </c>
      <c r="BJ435">
        <v>323.99830205169297</v>
      </c>
      <c r="BK435">
        <v>311.21453909993801</v>
      </c>
      <c r="BL435">
        <v>310.85609892991198</v>
      </c>
      <c r="BM435">
        <v>312.30089085337403</v>
      </c>
      <c r="BN435">
        <v>322.40499027619597</v>
      </c>
      <c r="BO435">
        <v>326.34468342639701</v>
      </c>
      <c r="BP435">
        <v>326.15545600123602</v>
      </c>
      <c r="BQ435">
        <v>326.726603844377</v>
      </c>
      <c r="BR435">
        <v>329.69146945549301</v>
      </c>
      <c r="BS435">
        <v>322.51829617856299</v>
      </c>
      <c r="BT435">
        <v>321.74912561017402</v>
      </c>
      <c r="BU435">
        <v>329.43646868393398</v>
      </c>
      <c r="BV435">
        <v>316.695626363489</v>
      </c>
      <c r="BW435">
        <v>324.00963766081099</v>
      </c>
      <c r="BX435">
        <v>317.18194591888903</v>
      </c>
      <c r="BY435">
        <v>319.62092790642401</v>
      </c>
      <c r="BZ435">
        <v>326.86507305356002</v>
      </c>
      <c r="CA435">
        <v>325.89696001640101</v>
      </c>
      <c r="CB435">
        <v>330.09291258818399</v>
      </c>
      <c r="CC435">
        <v>322.12758570666398</v>
      </c>
      <c r="CD435">
        <v>321.85642138767599</v>
      </c>
    </row>
    <row r="436" spans="1:82" x14ac:dyDescent="0.25">
      <c r="A436">
        <v>104.29906542056</v>
      </c>
      <c r="B436">
        <v>310.83084004253999</v>
      </c>
      <c r="C436">
        <v>305.75029914827599</v>
      </c>
      <c r="D436">
        <v>303.72340355351298</v>
      </c>
      <c r="E436">
        <v>306.930478864024</v>
      </c>
      <c r="F436">
        <v>303.26657258049499</v>
      </c>
      <c r="G436">
        <v>313.12714807613003</v>
      </c>
      <c r="H436">
        <v>306.10293074716401</v>
      </c>
      <c r="I436">
        <v>322.85387296137998</v>
      </c>
      <c r="J436">
        <v>301.66655143414999</v>
      </c>
      <c r="K436">
        <v>300.20090222108502</v>
      </c>
      <c r="L436">
        <v>304.92576660664997</v>
      </c>
      <c r="M436">
        <v>301.58674921552802</v>
      </c>
      <c r="N436">
        <v>315.70051781964202</v>
      </c>
      <c r="O436">
        <v>307.45410990151203</v>
      </c>
      <c r="P436">
        <v>312.30524105675499</v>
      </c>
      <c r="Q436">
        <v>311.68259904393301</v>
      </c>
      <c r="R436">
        <v>309.44538002417897</v>
      </c>
      <c r="S436">
        <v>324.86589806728898</v>
      </c>
      <c r="T436">
        <v>322.52758300929702</v>
      </c>
      <c r="U436">
        <v>325.72198495270402</v>
      </c>
      <c r="V436">
        <v>324.07576212840303</v>
      </c>
      <c r="W436">
        <v>331.20733411337199</v>
      </c>
      <c r="X436">
        <v>328.25770242740498</v>
      </c>
      <c r="Y436">
        <v>326.52448552977501</v>
      </c>
      <c r="Z436">
        <v>318.25554463050202</v>
      </c>
      <c r="AA436">
        <v>333.05900293069698</v>
      </c>
      <c r="AB436">
        <v>336.793648686003</v>
      </c>
      <c r="AC436">
        <v>320.64032666980398</v>
      </c>
      <c r="AD436">
        <v>316.42895474820398</v>
      </c>
      <c r="AE436">
        <v>337.618995099041</v>
      </c>
      <c r="AF436">
        <v>326.11745255512699</v>
      </c>
      <c r="AG436">
        <v>339.08882153636802</v>
      </c>
      <c r="AH436">
        <v>335.53104596440102</v>
      </c>
      <c r="AI436">
        <v>344.39203276332</v>
      </c>
      <c r="AJ436">
        <v>351.39526540489499</v>
      </c>
      <c r="AK436">
        <v>357.90134591887102</v>
      </c>
      <c r="AL436">
        <v>357.03714654138298</v>
      </c>
      <c r="AM436">
        <v>356.33890487339499</v>
      </c>
      <c r="AN436">
        <v>364.15205368132303</v>
      </c>
      <c r="AO436">
        <v>357.75174962535402</v>
      </c>
      <c r="AP436">
        <v>334.15352999376398</v>
      </c>
      <c r="AQ436">
        <v>330.11326078439998</v>
      </c>
      <c r="AR436">
        <v>330.45648456478102</v>
      </c>
      <c r="AS436">
        <v>313.17297427621702</v>
      </c>
      <c r="AT436">
        <v>316.67446829816402</v>
      </c>
      <c r="AU436">
        <v>320.99554644581298</v>
      </c>
      <c r="AV436">
        <v>327.01251694695299</v>
      </c>
      <c r="AW436">
        <v>338.634762694443</v>
      </c>
      <c r="AX436">
        <v>332.02175535680601</v>
      </c>
      <c r="AY436">
        <v>326.94056741250398</v>
      </c>
      <c r="AZ436">
        <v>328.40347744754899</v>
      </c>
      <c r="BA436">
        <v>335.62127349375697</v>
      </c>
      <c r="BB436">
        <v>331.01701945786499</v>
      </c>
      <c r="BC436">
        <v>325.02076479878201</v>
      </c>
      <c r="BD436">
        <v>320.35161915692998</v>
      </c>
      <c r="BE436">
        <v>322.41859353094202</v>
      </c>
      <c r="BF436">
        <v>320.867951028763</v>
      </c>
      <c r="BG436">
        <v>323.15021551433</v>
      </c>
      <c r="BH436">
        <v>309.34525123069898</v>
      </c>
      <c r="BI436">
        <v>320.25248123109299</v>
      </c>
      <c r="BJ436">
        <v>322.43669140892598</v>
      </c>
      <c r="BK436">
        <v>316.54601234846098</v>
      </c>
      <c r="BL436">
        <v>309.940607312054</v>
      </c>
      <c r="BM436">
        <v>312.73585735769501</v>
      </c>
      <c r="BN436">
        <v>319.74795258684401</v>
      </c>
      <c r="BO436">
        <v>323.75179874154799</v>
      </c>
      <c r="BP436">
        <v>326.41618873916201</v>
      </c>
      <c r="BQ436">
        <v>328.63717292255802</v>
      </c>
      <c r="BR436">
        <v>327.81949467084303</v>
      </c>
      <c r="BS436">
        <v>319.88260606944101</v>
      </c>
      <c r="BT436">
        <v>324.01293679914698</v>
      </c>
      <c r="BU436">
        <v>329.429859247205</v>
      </c>
      <c r="BV436">
        <v>317.55798937100502</v>
      </c>
      <c r="BW436">
        <v>321.40058721194299</v>
      </c>
      <c r="BX436">
        <v>317.07455309261599</v>
      </c>
      <c r="BY436">
        <v>323.06630179301197</v>
      </c>
      <c r="BZ436">
        <v>327.99605665041901</v>
      </c>
      <c r="CA436">
        <v>327.216555654979</v>
      </c>
      <c r="CB436">
        <v>325.990115818422</v>
      </c>
      <c r="CC436">
        <v>319.764312315555</v>
      </c>
      <c r="CD436">
        <v>319.62062000949402</v>
      </c>
    </row>
    <row r="437" spans="1:82" x14ac:dyDescent="0.25">
      <c r="A437">
        <v>104.53938584779701</v>
      </c>
      <c r="B437">
        <v>309.23126108572899</v>
      </c>
      <c r="C437">
        <v>307.18407598077499</v>
      </c>
      <c r="D437">
        <v>302.03323726376999</v>
      </c>
      <c r="E437">
        <v>305.45740845868897</v>
      </c>
      <c r="F437">
        <v>305.16373970056202</v>
      </c>
      <c r="G437">
        <v>312.35672134156198</v>
      </c>
      <c r="H437">
        <v>304.93915322044899</v>
      </c>
      <c r="I437">
        <v>322.15553790521398</v>
      </c>
      <c r="J437">
        <v>302.84052562088698</v>
      </c>
      <c r="K437">
        <v>302.95998717303598</v>
      </c>
      <c r="L437">
        <v>304.927729858921</v>
      </c>
      <c r="M437">
        <v>300.68368707906501</v>
      </c>
      <c r="N437">
        <v>315.92224516891599</v>
      </c>
      <c r="O437">
        <v>309.38225080796798</v>
      </c>
      <c r="P437">
        <v>309.95176978371899</v>
      </c>
      <c r="Q437">
        <v>312.58328992494</v>
      </c>
      <c r="R437">
        <v>311.08832158393102</v>
      </c>
      <c r="S437">
        <v>324.79649244363202</v>
      </c>
      <c r="T437">
        <v>323.43968755931201</v>
      </c>
      <c r="U437">
        <v>327.28731053754598</v>
      </c>
      <c r="V437">
        <v>322.80605478619401</v>
      </c>
      <c r="W437">
        <v>331.80840304081403</v>
      </c>
      <c r="X437">
        <v>329.35395404219003</v>
      </c>
      <c r="Y437">
        <v>324.955583739882</v>
      </c>
      <c r="Z437">
        <v>316.13278588239098</v>
      </c>
      <c r="AA437">
        <v>335.68948330480401</v>
      </c>
      <c r="AB437">
        <v>336.97076043640402</v>
      </c>
      <c r="AC437">
        <v>320.723536117072</v>
      </c>
      <c r="AD437">
        <v>316.35100688064199</v>
      </c>
      <c r="AE437">
        <v>340.05394867122197</v>
      </c>
      <c r="AF437">
        <v>328.85655807008601</v>
      </c>
      <c r="AG437">
        <v>342.67474636501402</v>
      </c>
      <c r="AH437">
        <v>334.52891872305798</v>
      </c>
      <c r="AI437">
        <v>343.04533007190702</v>
      </c>
      <c r="AJ437">
        <v>353.51945470059002</v>
      </c>
      <c r="AK437">
        <v>357.93838131900998</v>
      </c>
      <c r="AL437">
        <v>358.15581590034799</v>
      </c>
      <c r="AM437">
        <v>357.33656118884898</v>
      </c>
      <c r="AN437">
        <v>368.599945859267</v>
      </c>
      <c r="AO437">
        <v>358.14823156930902</v>
      </c>
      <c r="AP437">
        <v>334.05948169655301</v>
      </c>
      <c r="AQ437">
        <v>329.50004433979802</v>
      </c>
      <c r="AR437">
        <v>329.86885435743397</v>
      </c>
      <c r="AS437">
        <v>315.469658509162</v>
      </c>
      <c r="AT437">
        <v>318.71714134029401</v>
      </c>
      <c r="AU437">
        <v>320.93286350513102</v>
      </c>
      <c r="AV437">
        <v>326.640416489031</v>
      </c>
      <c r="AW437">
        <v>335.77926497409902</v>
      </c>
      <c r="AX437">
        <v>333.05498095327602</v>
      </c>
      <c r="AY437">
        <v>326.96050960116497</v>
      </c>
      <c r="AZ437">
        <v>329.01043316381998</v>
      </c>
      <c r="BA437">
        <v>332.67508760563601</v>
      </c>
      <c r="BB437">
        <v>328.84665772519799</v>
      </c>
      <c r="BC437">
        <v>324.113956158289</v>
      </c>
      <c r="BD437">
        <v>319.85144629506601</v>
      </c>
      <c r="BE437">
        <v>319.90984558391</v>
      </c>
      <c r="BF437">
        <v>321.63777418228602</v>
      </c>
      <c r="BG437">
        <v>322.59885005893398</v>
      </c>
      <c r="BH437">
        <v>311.40355713801301</v>
      </c>
      <c r="BI437">
        <v>321.93363274542202</v>
      </c>
      <c r="BJ437">
        <v>323.02059364859798</v>
      </c>
      <c r="BK437">
        <v>320.59962524104401</v>
      </c>
      <c r="BL437">
        <v>311.30049564850299</v>
      </c>
      <c r="BM437">
        <v>313.26244903203502</v>
      </c>
      <c r="BN437">
        <v>318.84944769468598</v>
      </c>
      <c r="BO437">
        <v>321.64076266575501</v>
      </c>
      <c r="BP437">
        <v>327.79966006057498</v>
      </c>
      <c r="BQ437">
        <v>327.75273740042098</v>
      </c>
      <c r="BR437">
        <v>327.28263132643798</v>
      </c>
      <c r="BS437">
        <v>321.150650777056</v>
      </c>
      <c r="BT437">
        <v>324.869900365891</v>
      </c>
      <c r="BU437">
        <v>329.96263150526102</v>
      </c>
      <c r="BV437">
        <v>320.895351015036</v>
      </c>
      <c r="BW437">
        <v>321.80396528003399</v>
      </c>
      <c r="BX437">
        <v>317.02403101372897</v>
      </c>
      <c r="BY437">
        <v>324.14606860045097</v>
      </c>
      <c r="BZ437">
        <v>327.57657737453002</v>
      </c>
      <c r="CA437">
        <v>327.79473408456198</v>
      </c>
      <c r="CB437">
        <v>324.733354846076</v>
      </c>
      <c r="CC437">
        <v>320.64918171498402</v>
      </c>
      <c r="CD437">
        <v>318.50032186336</v>
      </c>
    </row>
    <row r="438" spans="1:82" x14ac:dyDescent="0.25">
      <c r="A438">
        <v>104.77970627503301</v>
      </c>
      <c r="B438">
        <v>308.89209861488899</v>
      </c>
      <c r="C438">
        <v>308.73458591345201</v>
      </c>
      <c r="D438">
        <v>301.92897818527899</v>
      </c>
      <c r="E438">
        <v>307.42735413357701</v>
      </c>
      <c r="F438">
        <v>308.56045039856002</v>
      </c>
      <c r="G438">
        <v>314.561711139316</v>
      </c>
      <c r="H438">
        <v>305.86239756315001</v>
      </c>
      <c r="I438">
        <v>323.89498958407103</v>
      </c>
      <c r="J438">
        <v>305.84696148700903</v>
      </c>
      <c r="K438">
        <v>305.46283814929598</v>
      </c>
      <c r="L438">
        <v>305.55815919293201</v>
      </c>
      <c r="M438">
        <v>299.81326122847503</v>
      </c>
      <c r="N438">
        <v>313.76309205000598</v>
      </c>
      <c r="O438">
        <v>310.91273376863199</v>
      </c>
      <c r="P438">
        <v>307.52793146177697</v>
      </c>
      <c r="Q438">
        <v>313.124335409163</v>
      </c>
      <c r="R438">
        <v>314.51328115512501</v>
      </c>
      <c r="S438">
        <v>325.65865610285903</v>
      </c>
      <c r="T438">
        <v>324.89814539951198</v>
      </c>
      <c r="U438">
        <v>326.16471857277799</v>
      </c>
      <c r="V438">
        <v>323.01433176011801</v>
      </c>
      <c r="W438">
        <v>331.71344331415901</v>
      </c>
      <c r="X438">
        <v>327.92371595107198</v>
      </c>
      <c r="Y438">
        <v>322.05447366047503</v>
      </c>
      <c r="Z438">
        <v>313.96757353144</v>
      </c>
      <c r="AA438">
        <v>336.95880357849899</v>
      </c>
      <c r="AB438">
        <v>334.192569280253</v>
      </c>
      <c r="AC438">
        <v>321.773224756236</v>
      </c>
      <c r="AD438">
        <v>317.73945044596701</v>
      </c>
      <c r="AE438">
        <v>337.01293860986499</v>
      </c>
      <c r="AF438">
        <v>331.38570648340698</v>
      </c>
      <c r="AG438">
        <v>345.89693079680802</v>
      </c>
      <c r="AH438">
        <v>333.99885716405203</v>
      </c>
      <c r="AI438">
        <v>343.43149832056702</v>
      </c>
      <c r="AJ438">
        <v>356.055155547521</v>
      </c>
      <c r="AK438">
        <v>359.779654555501</v>
      </c>
      <c r="AL438">
        <v>359.25247821305902</v>
      </c>
      <c r="AM438">
        <v>358.11821536756702</v>
      </c>
      <c r="AN438">
        <v>374.344268470381</v>
      </c>
      <c r="AO438">
        <v>360.48650917718601</v>
      </c>
      <c r="AP438">
        <v>333.16238966925101</v>
      </c>
      <c r="AQ438">
        <v>330.439489090319</v>
      </c>
      <c r="AR438">
        <v>329.78700040163397</v>
      </c>
      <c r="AS438">
        <v>316.94032101117</v>
      </c>
      <c r="AT438">
        <v>319.84277703329201</v>
      </c>
      <c r="AU438">
        <v>319.49173859247497</v>
      </c>
      <c r="AV438">
        <v>325.816625388989</v>
      </c>
      <c r="AW438">
        <v>332.324245751261</v>
      </c>
      <c r="AX438">
        <v>335.78487076856999</v>
      </c>
      <c r="AY438">
        <v>327.61608271177101</v>
      </c>
      <c r="AZ438">
        <v>331.16078163626099</v>
      </c>
      <c r="BA438">
        <v>328.98435422463098</v>
      </c>
      <c r="BB438">
        <v>329.18894705299198</v>
      </c>
      <c r="BC438">
        <v>324.78812549805201</v>
      </c>
      <c r="BD438">
        <v>319.15560380356101</v>
      </c>
      <c r="BE438">
        <v>315.19610859054598</v>
      </c>
      <c r="BF438">
        <v>324.19761894565801</v>
      </c>
      <c r="BG438">
        <v>321.32515360840802</v>
      </c>
      <c r="BH438">
        <v>314.53412757269302</v>
      </c>
      <c r="BI438">
        <v>319.34124465745202</v>
      </c>
      <c r="BJ438">
        <v>323.69342930543399</v>
      </c>
      <c r="BK438">
        <v>323.80753487337699</v>
      </c>
      <c r="BL438">
        <v>313.985700430218</v>
      </c>
      <c r="BM438">
        <v>312.86282114495401</v>
      </c>
      <c r="BN438">
        <v>319.53908175595097</v>
      </c>
      <c r="BO438">
        <v>322.384443823553</v>
      </c>
      <c r="BP438">
        <v>329.71571902806801</v>
      </c>
      <c r="BQ438">
        <v>326.39076520761398</v>
      </c>
      <c r="BR438">
        <v>326.61261079762699</v>
      </c>
      <c r="BS438">
        <v>322.42058574225098</v>
      </c>
      <c r="BT438">
        <v>326.89463244204597</v>
      </c>
      <c r="BU438">
        <v>330.11846017251401</v>
      </c>
      <c r="BV438">
        <v>325.91494173477201</v>
      </c>
      <c r="BW438">
        <v>323.895727678909</v>
      </c>
      <c r="BX438">
        <v>317.46495940251299</v>
      </c>
      <c r="BY438">
        <v>323.21288904809802</v>
      </c>
      <c r="BZ438">
        <v>326.88906360568302</v>
      </c>
      <c r="CA438">
        <v>329.12657388372202</v>
      </c>
      <c r="CB438">
        <v>324.74110137492698</v>
      </c>
      <c r="CC438">
        <v>321.87556676266797</v>
      </c>
      <c r="CD438">
        <v>319.22303452486398</v>
      </c>
    </row>
    <row r="439" spans="1:82" x14ac:dyDescent="0.25">
      <c r="A439">
        <v>105.02002670226901</v>
      </c>
      <c r="B439">
        <v>308.01560291263797</v>
      </c>
      <c r="C439">
        <v>307.62384762516501</v>
      </c>
      <c r="D439">
        <v>304.51984524164601</v>
      </c>
      <c r="E439">
        <v>307.00964852578397</v>
      </c>
      <c r="F439">
        <v>307.33980846704799</v>
      </c>
      <c r="G439">
        <v>312.97262693420902</v>
      </c>
      <c r="H439">
        <v>307.38070341091901</v>
      </c>
      <c r="I439">
        <v>319.23575553693701</v>
      </c>
      <c r="J439">
        <v>306.94729686185298</v>
      </c>
      <c r="K439">
        <v>306.73316299556302</v>
      </c>
      <c r="L439">
        <v>305.54924173620702</v>
      </c>
      <c r="M439">
        <v>301.84331564865897</v>
      </c>
      <c r="N439">
        <v>314.40466244954303</v>
      </c>
      <c r="O439">
        <v>311.18214361576099</v>
      </c>
      <c r="P439">
        <v>308.001040106836</v>
      </c>
      <c r="Q439">
        <v>313.322333212329</v>
      </c>
      <c r="R439">
        <v>315.58867393384099</v>
      </c>
      <c r="S439">
        <v>327.79879793921702</v>
      </c>
      <c r="T439">
        <v>324.57735836609498</v>
      </c>
      <c r="U439">
        <v>324.17206537070302</v>
      </c>
      <c r="V439">
        <v>325.02703715903601</v>
      </c>
      <c r="W439">
        <v>330.15440465858399</v>
      </c>
      <c r="X439">
        <v>329.934072518883</v>
      </c>
      <c r="Y439">
        <v>321.29067372140298</v>
      </c>
      <c r="Z439">
        <v>319.65006268164501</v>
      </c>
      <c r="AA439">
        <v>337.11074422261999</v>
      </c>
      <c r="AB439">
        <v>333.45121113731398</v>
      </c>
      <c r="AC439">
        <v>325.58242538193201</v>
      </c>
      <c r="AD439">
        <v>319.22290681270903</v>
      </c>
      <c r="AE439">
        <v>335.70956568345099</v>
      </c>
      <c r="AF439">
        <v>334.17877168601899</v>
      </c>
      <c r="AG439">
        <v>348.91280696208599</v>
      </c>
      <c r="AH439">
        <v>333.12160889721599</v>
      </c>
      <c r="AI439">
        <v>344.33722372183399</v>
      </c>
      <c r="AJ439">
        <v>354.87633794820198</v>
      </c>
      <c r="AK439">
        <v>365.91155138988103</v>
      </c>
      <c r="AL439">
        <v>361.878027704663</v>
      </c>
      <c r="AM439">
        <v>360.56263874817699</v>
      </c>
      <c r="AN439">
        <v>372.91658188029402</v>
      </c>
      <c r="AO439">
        <v>358.99138001466702</v>
      </c>
      <c r="AP439">
        <v>334.09272939126703</v>
      </c>
      <c r="AQ439">
        <v>335.17493533543802</v>
      </c>
      <c r="AR439">
        <v>330.46765365672798</v>
      </c>
      <c r="AS439">
        <v>318.88724132242601</v>
      </c>
      <c r="AT439">
        <v>316.59387753035799</v>
      </c>
      <c r="AU439">
        <v>324.60863168359299</v>
      </c>
      <c r="AV439">
        <v>328.75258017764202</v>
      </c>
      <c r="AW439">
        <v>330.56391014078201</v>
      </c>
      <c r="AX439">
        <v>331.42927589315201</v>
      </c>
      <c r="AY439">
        <v>327.98902426968999</v>
      </c>
      <c r="AZ439">
        <v>331.79929275724697</v>
      </c>
      <c r="BA439">
        <v>329.021849620642</v>
      </c>
      <c r="BB439">
        <v>329.752913934562</v>
      </c>
      <c r="BC439">
        <v>325.66257606640801</v>
      </c>
      <c r="BD439">
        <v>319.90250025171099</v>
      </c>
      <c r="BE439">
        <v>316.07682224247702</v>
      </c>
      <c r="BF439">
        <v>325.10161349582103</v>
      </c>
      <c r="BG439">
        <v>320.17874325953397</v>
      </c>
      <c r="BH439">
        <v>316.43180594365498</v>
      </c>
      <c r="BI439">
        <v>316.77994866247099</v>
      </c>
      <c r="BJ439">
        <v>322.212357034462</v>
      </c>
      <c r="BK439">
        <v>324.52956354566697</v>
      </c>
      <c r="BL439">
        <v>316.92222455830398</v>
      </c>
      <c r="BM439">
        <v>313.682494383152</v>
      </c>
      <c r="BN439">
        <v>315.53905891097497</v>
      </c>
      <c r="BO439">
        <v>319.959647363687</v>
      </c>
      <c r="BP439">
        <v>326.53866737367701</v>
      </c>
      <c r="BQ439">
        <v>325.51906553467302</v>
      </c>
      <c r="BR439">
        <v>327.978280677219</v>
      </c>
      <c r="BS439">
        <v>322.02985571807699</v>
      </c>
      <c r="BT439">
        <v>327.79572355781397</v>
      </c>
      <c r="BU439">
        <v>327.20610850761699</v>
      </c>
      <c r="BV439">
        <v>327.44242915877601</v>
      </c>
      <c r="BW439">
        <v>324.03059181221499</v>
      </c>
      <c r="BX439">
        <v>319.00147676585198</v>
      </c>
      <c r="BY439">
        <v>321.981050980541</v>
      </c>
      <c r="BZ439">
        <v>327.64876258134399</v>
      </c>
      <c r="CA439">
        <v>330.12286473587801</v>
      </c>
      <c r="CB439">
        <v>324.166691557501</v>
      </c>
      <c r="CC439">
        <v>320.03728271950098</v>
      </c>
      <c r="CD439">
        <v>317.77795496568001</v>
      </c>
    </row>
    <row r="440" spans="1:82" x14ac:dyDescent="0.25">
      <c r="A440">
        <v>105.260347129506</v>
      </c>
      <c r="B440">
        <v>306.38713118751599</v>
      </c>
      <c r="C440">
        <v>308.26008665136197</v>
      </c>
      <c r="D440">
        <v>308.83325185676102</v>
      </c>
      <c r="E440">
        <v>306.824936274957</v>
      </c>
      <c r="F440">
        <v>309.22406000303602</v>
      </c>
      <c r="G440">
        <v>314.88109410440802</v>
      </c>
      <c r="H440">
        <v>309.67541051372399</v>
      </c>
      <c r="I440">
        <v>315.77994475972503</v>
      </c>
      <c r="J440">
        <v>304.94284294896698</v>
      </c>
      <c r="K440">
        <v>306.80029981791603</v>
      </c>
      <c r="L440">
        <v>306.69538526947599</v>
      </c>
      <c r="M440">
        <v>302.99436751276897</v>
      </c>
      <c r="N440">
        <v>316.52493186455899</v>
      </c>
      <c r="O440">
        <v>308.846694993374</v>
      </c>
      <c r="P440">
        <v>309.92760254420398</v>
      </c>
      <c r="Q440">
        <v>311.091053356803</v>
      </c>
      <c r="R440">
        <v>315.91700987961298</v>
      </c>
      <c r="S440">
        <v>328.34251525286402</v>
      </c>
      <c r="T440">
        <v>318.75979751615802</v>
      </c>
      <c r="U440">
        <v>321.55833042878902</v>
      </c>
      <c r="V440">
        <v>327.52100705305099</v>
      </c>
      <c r="W440">
        <v>327.98594055784002</v>
      </c>
      <c r="X440">
        <v>332.82740138665702</v>
      </c>
      <c r="Y440">
        <v>322.59566649847602</v>
      </c>
      <c r="Z440">
        <v>323.30167133227098</v>
      </c>
      <c r="AA440">
        <v>335.48468471784003</v>
      </c>
      <c r="AB440">
        <v>332.58609665979799</v>
      </c>
      <c r="AC440">
        <v>332.24536990578599</v>
      </c>
      <c r="AD440">
        <v>317.62557147852499</v>
      </c>
      <c r="AE440">
        <v>342.11870619574199</v>
      </c>
      <c r="AF440">
        <v>338.01759329328502</v>
      </c>
      <c r="AG440">
        <v>353.34352527510998</v>
      </c>
      <c r="AH440">
        <v>335.892014484794</v>
      </c>
      <c r="AI440">
        <v>346.98489117346099</v>
      </c>
      <c r="AJ440">
        <v>352.34056741487399</v>
      </c>
      <c r="AK440">
        <v>369.23713100123098</v>
      </c>
      <c r="AL440">
        <v>362.590880107364</v>
      </c>
      <c r="AM440">
        <v>366.23151932102797</v>
      </c>
      <c r="AN440">
        <v>376.10308307372702</v>
      </c>
      <c r="AO440">
        <v>357.00169805389601</v>
      </c>
      <c r="AP440">
        <v>333.64577097747502</v>
      </c>
      <c r="AQ440">
        <v>336.17099679115898</v>
      </c>
      <c r="AR440">
        <v>331.07589154442098</v>
      </c>
      <c r="AS440">
        <v>325.38919196751999</v>
      </c>
      <c r="AT440">
        <v>317.25422016048202</v>
      </c>
      <c r="AU440">
        <v>327.98548122908801</v>
      </c>
      <c r="AV440">
        <v>328.470547118083</v>
      </c>
      <c r="AW440">
        <v>329.18963008589702</v>
      </c>
      <c r="AX440">
        <v>329.07429367493103</v>
      </c>
      <c r="AY440">
        <v>325.09247069572399</v>
      </c>
      <c r="AZ440">
        <v>332.16469052299402</v>
      </c>
      <c r="BA440">
        <v>327.81945789733498</v>
      </c>
      <c r="BB440">
        <v>327.957344948892</v>
      </c>
      <c r="BC440">
        <v>325.95826254837999</v>
      </c>
      <c r="BD440">
        <v>322.95786240398297</v>
      </c>
      <c r="BE440">
        <v>315.387240195434</v>
      </c>
      <c r="BF440">
        <v>323.827282266775</v>
      </c>
      <c r="BG440">
        <v>316.14252551408703</v>
      </c>
      <c r="BH440">
        <v>316.36420878276402</v>
      </c>
      <c r="BI440">
        <v>318.62789896347903</v>
      </c>
      <c r="BJ440">
        <v>319.284480532499</v>
      </c>
      <c r="BK440">
        <v>322.64132418789899</v>
      </c>
      <c r="BL440">
        <v>315.75287041509199</v>
      </c>
      <c r="BM440">
        <v>314.81968782396001</v>
      </c>
      <c r="BN440">
        <v>316.36579723342902</v>
      </c>
      <c r="BO440">
        <v>318.04085706431601</v>
      </c>
      <c r="BP440">
        <v>327.86655314989002</v>
      </c>
      <c r="BQ440">
        <v>325.89953463351702</v>
      </c>
      <c r="BR440">
        <v>327.17924149577902</v>
      </c>
      <c r="BS440">
        <v>320.99647605519198</v>
      </c>
      <c r="BT440">
        <v>327.61124366592401</v>
      </c>
      <c r="BU440">
        <v>322.73083251025099</v>
      </c>
      <c r="BV440">
        <v>326.514937190924</v>
      </c>
      <c r="BW440">
        <v>323.22134805299498</v>
      </c>
      <c r="BX440">
        <v>319.51503646862898</v>
      </c>
      <c r="BY440">
        <v>320.65942214294</v>
      </c>
      <c r="BZ440">
        <v>328.425760441531</v>
      </c>
      <c r="CA440">
        <v>329.88435934531998</v>
      </c>
      <c r="CB440">
        <v>326.48320435619098</v>
      </c>
      <c r="CC440">
        <v>318.40581741717301</v>
      </c>
      <c r="CD440">
        <v>316.60972630048099</v>
      </c>
    </row>
    <row r="441" spans="1:82" x14ac:dyDescent="0.25">
      <c r="A441">
        <v>105.500667556742</v>
      </c>
      <c r="B441">
        <v>303.69212533461399</v>
      </c>
      <c r="C441">
        <v>308.82495149556399</v>
      </c>
      <c r="D441">
        <v>309.65240337809399</v>
      </c>
      <c r="E441">
        <v>306.91258136260802</v>
      </c>
      <c r="F441">
        <v>311.36979543806501</v>
      </c>
      <c r="G441">
        <v>313.834507321383</v>
      </c>
      <c r="H441">
        <v>310.85355040660602</v>
      </c>
      <c r="I441">
        <v>312.86257408074403</v>
      </c>
      <c r="J441">
        <v>306.06897003758297</v>
      </c>
      <c r="K441">
        <v>306.95411512692601</v>
      </c>
      <c r="L441">
        <v>305.71204332506198</v>
      </c>
      <c r="M441">
        <v>303.49406136950199</v>
      </c>
      <c r="N441">
        <v>314.22246218680698</v>
      </c>
      <c r="O441">
        <v>309.48861020376802</v>
      </c>
      <c r="P441">
        <v>309.291622465476</v>
      </c>
      <c r="Q441">
        <v>311.82416740058</v>
      </c>
      <c r="R441">
        <v>315.94508820482002</v>
      </c>
      <c r="S441">
        <v>326.17254034984398</v>
      </c>
      <c r="T441">
        <v>318.619977233383</v>
      </c>
      <c r="U441">
        <v>318.61804301635601</v>
      </c>
      <c r="V441">
        <v>330.64356567097502</v>
      </c>
      <c r="W441">
        <v>326.39457469943898</v>
      </c>
      <c r="X441">
        <v>335.03198201648399</v>
      </c>
      <c r="Y441">
        <v>323.85366174171298</v>
      </c>
      <c r="Z441">
        <v>324.98996436279498</v>
      </c>
      <c r="AA441">
        <v>334.58975098295502</v>
      </c>
      <c r="AB441">
        <v>334.94309562466799</v>
      </c>
      <c r="AC441">
        <v>330.62105547954798</v>
      </c>
      <c r="AD441">
        <v>316.24446856269901</v>
      </c>
      <c r="AE441">
        <v>341.091814854684</v>
      </c>
      <c r="AF441">
        <v>342.56350927157399</v>
      </c>
      <c r="AG441">
        <v>356.40252834695298</v>
      </c>
      <c r="AH441">
        <v>338.50952503602002</v>
      </c>
      <c r="AI441">
        <v>348.89145424428699</v>
      </c>
      <c r="AJ441">
        <v>350.79614047489298</v>
      </c>
      <c r="AK441">
        <v>371.31691590600099</v>
      </c>
      <c r="AL441">
        <v>365.40435307075199</v>
      </c>
      <c r="AM441">
        <v>367.90094683254699</v>
      </c>
      <c r="AN441">
        <v>376.640624100499</v>
      </c>
      <c r="AO441">
        <v>359.52676672401901</v>
      </c>
      <c r="AP441">
        <v>333.93781962993597</v>
      </c>
      <c r="AQ441">
        <v>337.01118895338197</v>
      </c>
      <c r="AR441">
        <v>328.29193045610498</v>
      </c>
      <c r="AS441">
        <v>329.80591518707399</v>
      </c>
      <c r="AT441">
        <v>318.857395851587</v>
      </c>
      <c r="AU441">
        <v>327.819771061415</v>
      </c>
      <c r="AV441">
        <v>329.447972390546</v>
      </c>
      <c r="AW441">
        <v>328.15917277447898</v>
      </c>
      <c r="AX441">
        <v>330.43502646101302</v>
      </c>
      <c r="AY441">
        <v>325.62089220267501</v>
      </c>
      <c r="AZ441">
        <v>329.14240429288702</v>
      </c>
      <c r="BA441">
        <v>328.54398348649403</v>
      </c>
      <c r="BB441">
        <v>327.443382179781</v>
      </c>
      <c r="BC441">
        <v>326.85659205053003</v>
      </c>
      <c r="BD441">
        <v>323.61205395679502</v>
      </c>
      <c r="BE441">
        <v>307.84178448264402</v>
      </c>
      <c r="BF441">
        <v>323.90611182290701</v>
      </c>
      <c r="BG441">
        <v>315.22439378649301</v>
      </c>
      <c r="BH441">
        <v>312.565768847556</v>
      </c>
      <c r="BI441">
        <v>320.488218698933</v>
      </c>
      <c r="BJ441">
        <v>315.89041566399499</v>
      </c>
      <c r="BK441">
        <v>320.50564462279101</v>
      </c>
      <c r="BL441">
        <v>315.02037579751101</v>
      </c>
      <c r="BM441">
        <v>314.39690412658399</v>
      </c>
      <c r="BN441">
        <v>316.15508071339201</v>
      </c>
      <c r="BO441">
        <v>318.04545838869899</v>
      </c>
      <c r="BP441">
        <v>328.52353234217099</v>
      </c>
      <c r="BQ441">
        <v>324.631788131657</v>
      </c>
      <c r="BR441">
        <v>324.41953243026097</v>
      </c>
      <c r="BS441">
        <v>319.62891235842</v>
      </c>
      <c r="BT441">
        <v>325.233215221151</v>
      </c>
      <c r="BU441">
        <v>323.77232526049499</v>
      </c>
      <c r="BV441">
        <v>327.33615053095298</v>
      </c>
      <c r="BW441">
        <v>324.714168293726</v>
      </c>
      <c r="BX441">
        <v>321.00525891902601</v>
      </c>
      <c r="BY441">
        <v>323.433960958726</v>
      </c>
      <c r="BZ441">
        <v>328.60521620754298</v>
      </c>
      <c r="CA441">
        <v>329.35281177271099</v>
      </c>
      <c r="CB441">
        <v>325.96915216840398</v>
      </c>
      <c r="CC441">
        <v>320.01814189987999</v>
      </c>
      <c r="CD441">
        <v>319.09948223267003</v>
      </c>
    </row>
    <row r="442" spans="1:82" x14ac:dyDescent="0.25">
      <c r="A442">
        <v>105.740987983978</v>
      </c>
      <c r="B442">
        <v>304.22015424757302</v>
      </c>
      <c r="C442">
        <v>308.42384683720201</v>
      </c>
      <c r="D442">
        <v>308.86307404026797</v>
      </c>
      <c r="E442">
        <v>307.493873868484</v>
      </c>
      <c r="F442">
        <v>313.152438698526</v>
      </c>
      <c r="G442">
        <v>313.59397417060399</v>
      </c>
      <c r="H442">
        <v>311.379195855913</v>
      </c>
      <c r="I442">
        <v>313.90201813627402</v>
      </c>
      <c r="J442">
        <v>307.59114231793399</v>
      </c>
      <c r="K442">
        <v>308.05520909334803</v>
      </c>
      <c r="L442">
        <v>304.38321170640501</v>
      </c>
      <c r="M442">
        <v>304.441492592401</v>
      </c>
      <c r="N442">
        <v>311.95920867445</v>
      </c>
      <c r="O442">
        <v>310.58784385077598</v>
      </c>
      <c r="P442">
        <v>309.56883898527798</v>
      </c>
      <c r="Q442">
        <v>308.99749518963102</v>
      </c>
      <c r="R442">
        <v>313.51855530395102</v>
      </c>
      <c r="S442">
        <v>327.10245260298899</v>
      </c>
      <c r="T442">
        <v>318.78845815350098</v>
      </c>
      <c r="U442">
        <v>317.36143677852698</v>
      </c>
      <c r="V442">
        <v>333.72505657787599</v>
      </c>
      <c r="W442">
        <v>327.18111592281298</v>
      </c>
      <c r="X442">
        <v>333.51682983803198</v>
      </c>
      <c r="Y442">
        <v>325.02176770738998</v>
      </c>
      <c r="Z442">
        <v>327.81302012670602</v>
      </c>
      <c r="AA442">
        <v>333.94132270170502</v>
      </c>
      <c r="AB442">
        <v>337.15543153334397</v>
      </c>
      <c r="AC442">
        <v>334.41592213712897</v>
      </c>
      <c r="AD442">
        <v>317.47054186164098</v>
      </c>
      <c r="AE442">
        <v>338.25749960156003</v>
      </c>
      <c r="AF442">
        <v>343.832058262712</v>
      </c>
      <c r="AG442">
        <v>357.186364875175</v>
      </c>
      <c r="AH442">
        <v>340.36023878255799</v>
      </c>
      <c r="AI442">
        <v>352.34096615978098</v>
      </c>
      <c r="AJ442">
        <v>351.386441460708</v>
      </c>
      <c r="AK442">
        <v>373.254457549611</v>
      </c>
      <c r="AL442">
        <v>366.21933916466202</v>
      </c>
      <c r="AM442">
        <v>374.736491932837</v>
      </c>
      <c r="AN442">
        <v>373.87700845211401</v>
      </c>
      <c r="AO442">
        <v>358.07478692494198</v>
      </c>
      <c r="AP442">
        <v>333.17574540304503</v>
      </c>
      <c r="AQ442">
        <v>337.67925987550399</v>
      </c>
      <c r="AR442">
        <v>327.01621197649399</v>
      </c>
      <c r="AS442">
        <v>331.05574565381102</v>
      </c>
      <c r="AT442">
        <v>319.15167823107703</v>
      </c>
      <c r="AU442">
        <v>328.44163804193602</v>
      </c>
      <c r="AV442">
        <v>328.45460909528998</v>
      </c>
      <c r="AW442">
        <v>324.19600291119599</v>
      </c>
      <c r="AX442">
        <v>331.25232104200302</v>
      </c>
      <c r="AY442">
        <v>324.890709627977</v>
      </c>
      <c r="AZ442">
        <v>326.12186347854202</v>
      </c>
      <c r="BA442">
        <v>328.71543643563302</v>
      </c>
      <c r="BB442">
        <v>326.58875371310597</v>
      </c>
      <c r="BC442">
        <v>327.49149688077398</v>
      </c>
      <c r="BD442">
        <v>320.50805823338499</v>
      </c>
      <c r="BE442">
        <v>305.40086369797802</v>
      </c>
      <c r="BF442">
        <v>323.13882816166199</v>
      </c>
      <c r="BG442">
        <v>312.60717172743</v>
      </c>
      <c r="BH442">
        <v>314.08481417773498</v>
      </c>
      <c r="BI442">
        <v>320.15877684562702</v>
      </c>
      <c r="BJ442">
        <v>319.04842797527601</v>
      </c>
      <c r="BK442">
        <v>319.282154029992</v>
      </c>
      <c r="BL442">
        <v>317.83547908034899</v>
      </c>
      <c r="BM442">
        <v>314.19720725173403</v>
      </c>
      <c r="BN442">
        <v>316.17818982384898</v>
      </c>
      <c r="BO442">
        <v>318.75698387785297</v>
      </c>
      <c r="BP442">
        <v>326.70323761766798</v>
      </c>
      <c r="BQ442">
        <v>323.43831670208198</v>
      </c>
      <c r="BR442">
        <v>324.88899290893897</v>
      </c>
      <c r="BS442">
        <v>319.92600027290598</v>
      </c>
      <c r="BT442">
        <v>326.58419110830602</v>
      </c>
      <c r="BU442">
        <v>321.95938073007602</v>
      </c>
      <c r="BV442">
        <v>329.38551980670297</v>
      </c>
      <c r="BW442">
        <v>325.09828987306298</v>
      </c>
      <c r="BX442">
        <v>321.20268743742298</v>
      </c>
      <c r="BY442">
        <v>323.63962563989901</v>
      </c>
      <c r="BZ442">
        <v>324.92746168125399</v>
      </c>
      <c r="CA442">
        <v>331.49501806651102</v>
      </c>
      <c r="CB442">
        <v>325.23844412429798</v>
      </c>
      <c r="CC442">
        <v>319.22540803109899</v>
      </c>
      <c r="CD442">
        <v>319.85023372947097</v>
      </c>
    </row>
    <row r="443" spans="1:82" x14ac:dyDescent="0.25">
      <c r="A443">
        <v>105.981308411214</v>
      </c>
      <c r="B443">
        <v>306.62902021143498</v>
      </c>
      <c r="C443">
        <v>306.22721062441201</v>
      </c>
      <c r="D443">
        <v>312.09816662258902</v>
      </c>
      <c r="E443">
        <v>308.93659050037701</v>
      </c>
      <c r="F443">
        <v>315.02464099356501</v>
      </c>
      <c r="G443">
        <v>314.095086117015</v>
      </c>
      <c r="H443">
        <v>312.56381337614698</v>
      </c>
      <c r="I443">
        <v>312.07486279184201</v>
      </c>
      <c r="J443">
        <v>308.07722166892398</v>
      </c>
      <c r="K443">
        <v>307.11707647306901</v>
      </c>
      <c r="L443">
        <v>304.98533149239699</v>
      </c>
      <c r="M443">
        <v>306.87968907897999</v>
      </c>
      <c r="N443">
        <v>310.766004881539</v>
      </c>
      <c r="O443">
        <v>309.28117235214</v>
      </c>
      <c r="P443">
        <v>312.20821291073401</v>
      </c>
      <c r="Q443">
        <v>307.637120480367</v>
      </c>
      <c r="R443">
        <v>311.04878424279002</v>
      </c>
      <c r="S443">
        <v>325.64826776102802</v>
      </c>
      <c r="T443">
        <v>320.46792140345002</v>
      </c>
      <c r="U443">
        <v>318.99298335680902</v>
      </c>
      <c r="V443">
        <v>337.14542850578601</v>
      </c>
      <c r="W443">
        <v>329.60092663110601</v>
      </c>
      <c r="X443">
        <v>331.83387684643998</v>
      </c>
      <c r="Y443">
        <v>328.00745232813802</v>
      </c>
      <c r="Z443">
        <v>332.00898778406599</v>
      </c>
      <c r="AA443">
        <v>335.98115510953102</v>
      </c>
      <c r="AB443">
        <v>336.42240268486302</v>
      </c>
      <c r="AC443">
        <v>336.71218002406499</v>
      </c>
      <c r="AD443">
        <v>323.18292997375301</v>
      </c>
      <c r="AE443">
        <v>334.48315837107901</v>
      </c>
      <c r="AF443">
        <v>342.46410148137898</v>
      </c>
      <c r="AG443">
        <v>357.977915692181</v>
      </c>
      <c r="AH443">
        <v>342.76695785912398</v>
      </c>
      <c r="AI443">
        <v>358.17526092074701</v>
      </c>
      <c r="AJ443">
        <v>355.13932998489003</v>
      </c>
      <c r="AK443">
        <v>380.96969640091999</v>
      </c>
      <c r="AL443">
        <v>371.65643167927499</v>
      </c>
      <c r="AM443">
        <v>381.27807055544997</v>
      </c>
      <c r="AN443">
        <v>372.742450599856</v>
      </c>
      <c r="AO443">
        <v>361.064036628324</v>
      </c>
      <c r="AP443">
        <v>332.676489814425</v>
      </c>
      <c r="AQ443">
        <v>337.38410155363198</v>
      </c>
      <c r="AR443">
        <v>326.90975161000802</v>
      </c>
      <c r="AS443">
        <v>328.62383708492303</v>
      </c>
      <c r="AT443">
        <v>315.84834656115402</v>
      </c>
      <c r="AU443">
        <v>329.22790729908098</v>
      </c>
      <c r="AV443">
        <v>326.395044636563</v>
      </c>
      <c r="AW443">
        <v>323.13515008382001</v>
      </c>
      <c r="AX443">
        <v>329.71291158605197</v>
      </c>
      <c r="AY443">
        <v>328.417599045408</v>
      </c>
      <c r="AZ443">
        <v>324.30556520727703</v>
      </c>
      <c r="BA443">
        <v>327.68103597719198</v>
      </c>
      <c r="BB443">
        <v>325.29377359520498</v>
      </c>
      <c r="BC443">
        <v>324.707199349738</v>
      </c>
      <c r="BD443">
        <v>321.50524744301202</v>
      </c>
      <c r="BE443">
        <v>307.47081130015403</v>
      </c>
      <c r="BF443">
        <v>321.849571938662</v>
      </c>
      <c r="BG443">
        <v>311.004487113094</v>
      </c>
      <c r="BH443">
        <v>314.25608206565101</v>
      </c>
      <c r="BI443">
        <v>318.97492800319202</v>
      </c>
      <c r="BJ443">
        <v>321.83982413960803</v>
      </c>
      <c r="BK443">
        <v>313.986284731235</v>
      </c>
      <c r="BL443">
        <v>318.88903686836198</v>
      </c>
      <c r="BM443">
        <v>312.50339993068201</v>
      </c>
      <c r="BN443">
        <v>319.60494630885</v>
      </c>
      <c r="BO443">
        <v>319.19539454525398</v>
      </c>
      <c r="BP443">
        <v>324.64919859778001</v>
      </c>
      <c r="BQ443">
        <v>325.14606227620902</v>
      </c>
      <c r="BR443">
        <v>327.75949781121602</v>
      </c>
      <c r="BS443">
        <v>322.41793702264903</v>
      </c>
      <c r="BT443">
        <v>325.91556532534298</v>
      </c>
      <c r="BU443">
        <v>320.800959537361</v>
      </c>
      <c r="BV443">
        <v>330.28968076186698</v>
      </c>
      <c r="BW443">
        <v>328.31973169239001</v>
      </c>
      <c r="BX443">
        <v>322.88153192520002</v>
      </c>
      <c r="BY443">
        <v>322.52002505212801</v>
      </c>
      <c r="BZ443">
        <v>322.33142697497999</v>
      </c>
      <c r="CA443">
        <v>333.10899107613699</v>
      </c>
      <c r="CB443">
        <v>324.930058881685</v>
      </c>
      <c r="CC443">
        <v>319.59283646888002</v>
      </c>
      <c r="CD443">
        <v>322.80831398231999</v>
      </c>
    </row>
    <row r="444" spans="1:82" x14ac:dyDescent="0.25">
      <c r="A444">
        <v>106.221628838451</v>
      </c>
      <c r="B444">
        <v>308.92227503530302</v>
      </c>
      <c r="C444">
        <v>303.51481090782897</v>
      </c>
      <c r="D444">
        <v>314.75489699392602</v>
      </c>
      <c r="E444">
        <v>311.46963267723999</v>
      </c>
      <c r="F444">
        <v>316.71786185267098</v>
      </c>
      <c r="G444">
        <v>314.28515466698502</v>
      </c>
      <c r="H444">
        <v>312.20985731251102</v>
      </c>
      <c r="I444">
        <v>310.05890057088999</v>
      </c>
      <c r="J444">
        <v>309.32444861708001</v>
      </c>
      <c r="K444">
        <v>306.89822281690101</v>
      </c>
      <c r="L444">
        <v>305.93232330290101</v>
      </c>
      <c r="M444">
        <v>309.63032914111102</v>
      </c>
      <c r="N444">
        <v>309.42959428425002</v>
      </c>
      <c r="O444">
        <v>309.71717597731202</v>
      </c>
      <c r="P444">
        <v>314.72607651335198</v>
      </c>
      <c r="Q444">
        <v>305.70453844560399</v>
      </c>
      <c r="R444">
        <v>311.731067975575</v>
      </c>
      <c r="S444">
        <v>324.54186127873299</v>
      </c>
      <c r="T444">
        <v>320.502430682274</v>
      </c>
      <c r="U444">
        <v>318.99981020065098</v>
      </c>
      <c r="V444">
        <v>342.96564925487502</v>
      </c>
      <c r="W444">
        <v>330.921202184457</v>
      </c>
      <c r="X444">
        <v>331.15010643685503</v>
      </c>
      <c r="Y444">
        <v>329.398432580909</v>
      </c>
      <c r="Z444">
        <v>334.42660748516698</v>
      </c>
      <c r="AA444">
        <v>333.34634714921299</v>
      </c>
      <c r="AB444">
        <v>334.82845296151999</v>
      </c>
      <c r="AC444">
        <v>338.98335085014099</v>
      </c>
      <c r="AD444">
        <v>325.33445794094501</v>
      </c>
      <c r="AE444">
        <v>333.23902112067998</v>
      </c>
      <c r="AF444">
        <v>343.63970395214102</v>
      </c>
      <c r="AG444">
        <v>358.88480504888599</v>
      </c>
      <c r="AH444">
        <v>344.61511312718801</v>
      </c>
      <c r="AI444">
        <v>359.88826775346399</v>
      </c>
      <c r="AJ444">
        <v>358.051387319843</v>
      </c>
      <c r="AK444">
        <v>384.760740648499</v>
      </c>
      <c r="AL444">
        <v>377.469846595398</v>
      </c>
      <c r="AM444">
        <v>387.99571680539998</v>
      </c>
      <c r="AN444">
        <v>371.22798123276101</v>
      </c>
      <c r="AO444">
        <v>360.46184502638698</v>
      </c>
      <c r="AP444">
        <v>332.05607336354802</v>
      </c>
      <c r="AQ444">
        <v>339.52655636708897</v>
      </c>
      <c r="AR444">
        <v>327.93480985017499</v>
      </c>
      <c r="AS444">
        <v>325.74059325714001</v>
      </c>
      <c r="AT444">
        <v>312.92801497717301</v>
      </c>
      <c r="AU444">
        <v>332.913217351203</v>
      </c>
      <c r="AV444">
        <v>324.71982001206499</v>
      </c>
      <c r="AW444">
        <v>323.95695965733597</v>
      </c>
      <c r="AX444">
        <v>329.00258868103202</v>
      </c>
      <c r="AY444">
        <v>327.91716345889301</v>
      </c>
      <c r="AZ444">
        <v>323.06021198687802</v>
      </c>
      <c r="BA444">
        <v>328.63197418877598</v>
      </c>
      <c r="BB444">
        <v>326.54197682404498</v>
      </c>
      <c r="BC444">
        <v>321.99543802016501</v>
      </c>
      <c r="BD444">
        <v>322.58967373610602</v>
      </c>
      <c r="BE444">
        <v>308.31894330793801</v>
      </c>
      <c r="BF444">
        <v>321.23622282453999</v>
      </c>
      <c r="BG444">
        <v>312.97825047175201</v>
      </c>
      <c r="BH444">
        <v>312.91311393751198</v>
      </c>
      <c r="BI444">
        <v>318.52385493995502</v>
      </c>
      <c r="BJ444">
        <v>320.55084995542398</v>
      </c>
      <c r="BK444">
        <v>307.22096707930399</v>
      </c>
      <c r="BL444">
        <v>318.76135031013001</v>
      </c>
      <c r="BM444">
        <v>311.90104193028401</v>
      </c>
      <c r="BN444">
        <v>323.042626656999</v>
      </c>
      <c r="BO444">
        <v>320.05746780718499</v>
      </c>
      <c r="BP444">
        <v>322.11918459910299</v>
      </c>
      <c r="BQ444">
        <v>331.29041603025502</v>
      </c>
      <c r="BR444">
        <v>330.13645545200899</v>
      </c>
      <c r="BS444">
        <v>323.16941982026299</v>
      </c>
      <c r="BT444">
        <v>325.16528631375297</v>
      </c>
      <c r="BU444">
        <v>322.23793313495599</v>
      </c>
      <c r="BV444">
        <v>327.68325880567102</v>
      </c>
      <c r="BW444">
        <v>331.27091426306498</v>
      </c>
      <c r="BX444">
        <v>323.58007413970802</v>
      </c>
      <c r="BY444">
        <v>324.91165398566801</v>
      </c>
      <c r="BZ444">
        <v>323.41768517395298</v>
      </c>
      <c r="CA444">
        <v>334.64142545983998</v>
      </c>
      <c r="CB444">
        <v>326.81009322342999</v>
      </c>
      <c r="CC444">
        <v>319.34233295638001</v>
      </c>
      <c r="CD444">
        <v>324.219407393989</v>
      </c>
    </row>
    <row r="445" spans="1:82" x14ac:dyDescent="0.25">
      <c r="A445">
        <v>106.461949265687</v>
      </c>
      <c r="B445">
        <v>308.30691580353198</v>
      </c>
      <c r="C445">
        <v>301.45915559423401</v>
      </c>
      <c r="D445">
        <v>317.130251288978</v>
      </c>
      <c r="E445">
        <v>311.39916795656802</v>
      </c>
      <c r="F445">
        <v>314.64217088201002</v>
      </c>
      <c r="G445">
        <v>311.682105203454</v>
      </c>
      <c r="H445">
        <v>312.06084303221797</v>
      </c>
      <c r="I445">
        <v>309.86771332396398</v>
      </c>
      <c r="J445">
        <v>308.25675691986299</v>
      </c>
      <c r="K445">
        <v>309.85172622996498</v>
      </c>
      <c r="L445">
        <v>310.36462826201802</v>
      </c>
      <c r="M445">
        <v>312.77897365664501</v>
      </c>
      <c r="N445">
        <v>309.39753234413303</v>
      </c>
      <c r="O445">
        <v>309.46442222819201</v>
      </c>
      <c r="P445">
        <v>313.28802272893898</v>
      </c>
      <c r="Q445">
        <v>303.78944422830301</v>
      </c>
      <c r="R445">
        <v>311.90825611300397</v>
      </c>
      <c r="S445">
        <v>320.83358087462699</v>
      </c>
      <c r="T445">
        <v>319.78061212203301</v>
      </c>
      <c r="U445">
        <v>317.024735710968</v>
      </c>
      <c r="V445">
        <v>345.20565276736801</v>
      </c>
      <c r="W445">
        <v>329.06620460465803</v>
      </c>
      <c r="X445">
        <v>333.207127989784</v>
      </c>
      <c r="Y445">
        <v>331.51650322518202</v>
      </c>
      <c r="Z445">
        <v>339.361031521896</v>
      </c>
      <c r="AA445">
        <v>329.47696507692501</v>
      </c>
      <c r="AB445">
        <v>337.65484383071299</v>
      </c>
      <c r="AC445">
        <v>337.76330709815898</v>
      </c>
      <c r="AD445">
        <v>327.56567159757799</v>
      </c>
      <c r="AE445">
        <v>333.65652692761302</v>
      </c>
      <c r="AF445">
        <v>345.31642768092001</v>
      </c>
      <c r="AG445">
        <v>360.55528952043198</v>
      </c>
      <c r="AH445">
        <v>346.088712741915</v>
      </c>
      <c r="AI445">
        <v>361.16593937703101</v>
      </c>
      <c r="AJ445">
        <v>364.64455479992398</v>
      </c>
      <c r="AK445">
        <v>388.72222870683601</v>
      </c>
      <c r="AL445">
        <v>380.16465280578302</v>
      </c>
      <c r="AM445">
        <v>394.852402758599</v>
      </c>
      <c r="AN445">
        <v>374.682088832386</v>
      </c>
      <c r="AO445">
        <v>362.42046018360003</v>
      </c>
      <c r="AP445">
        <v>328.32320760174201</v>
      </c>
      <c r="AQ445">
        <v>338.235738578135</v>
      </c>
      <c r="AR445">
        <v>326.81524639506102</v>
      </c>
      <c r="AS445">
        <v>323.55080318011301</v>
      </c>
      <c r="AT445">
        <v>311.43838844964199</v>
      </c>
      <c r="AU445">
        <v>335.21102453672398</v>
      </c>
      <c r="AV445">
        <v>325.80079319364899</v>
      </c>
      <c r="AW445">
        <v>323.10556410677498</v>
      </c>
      <c r="AX445">
        <v>328.97198369731501</v>
      </c>
      <c r="AY445">
        <v>326.55551571068798</v>
      </c>
      <c r="AZ445">
        <v>321.39779724022401</v>
      </c>
      <c r="BA445">
        <v>329.806109153676</v>
      </c>
      <c r="BB445">
        <v>325.65967802786901</v>
      </c>
      <c r="BC445">
        <v>318.16982244886299</v>
      </c>
      <c r="BD445">
        <v>322.32497916874098</v>
      </c>
      <c r="BE445">
        <v>307.54062004353801</v>
      </c>
      <c r="BF445">
        <v>320.724669107963</v>
      </c>
      <c r="BG445">
        <v>312.99234986906703</v>
      </c>
      <c r="BH445">
        <v>309.94507260701897</v>
      </c>
      <c r="BI445">
        <v>317.89025142147898</v>
      </c>
      <c r="BJ445">
        <v>316.50489587406202</v>
      </c>
      <c r="BK445">
        <v>302.89898926803198</v>
      </c>
      <c r="BL445">
        <v>315.41009012072402</v>
      </c>
      <c r="BM445">
        <v>314.075475339712</v>
      </c>
      <c r="BN445">
        <v>324.23269603280198</v>
      </c>
      <c r="BO445">
        <v>319.54607517584998</v>
      </c>
      <c r="BP445">
        <v>320.883280382181</v>
      </c>
      <c r="BQ445">
        <v>331.53324807063501</v>
      </c>
      <c r="BR445">
        <v>330.47412481155197</v>
      </c>
      <c r="BS445">
        <v>325.08645198959499</v>
      </c>
      <c r="BT445">
        <v>321.65351203676198</v>
      </c>
      <c r="BU445">
        <v>323.35290344368798</v>
      </c>
      <c r="BV445">
        <v>325.78836530215</v>
      </c>
      <c r="BW445">
        <v>332.77226849584798</v>
      </c>
      <c r="BX445">
        <v>327.93329383156703</v>
      </c>
      <c r="BY445">
        <v>327.982473692425</v>
      </c>
      <c r="BZ445">
        <v>327.89026164429498</v>
      </c>
      <c r="CA445">
        <v>335.03068521825799</v>
      </c>
      <c r="CB445">
        <v>330.777882190345</v>
      </c>
      <c r="CC445">
        <v>324.14698216683399</v>
      </c>
      <c r="CD445">
        <v>322.25767658641399</v>
      </c>
    </row>
    <row r="446" spans="1:82" x14ac:dyDescent="0.25">
      <c r="A446">
        <v>106.702269692923</v>
      </c>
      <c r="B446">
        <v>306.60445915811999</v>
      </c>
      <c r="C446">
        <v>302.64691638474198</v>
      </c>
      <c r="D446">
        <v>315.82517103535002</v>
      </c>
      <c r="E446">
        <v>310.51551112478899</v>
      </c>
      <c r="F446">
        <v>312.84662038314502</v>
      </c>
      <c r="G446">
        <v>309.93623645443301</v>
      </c>
      <c r="H446">
        <v>309.55102288562603</v>
      </c>
      <c r="I446">
        <v>308.86764189410098</v>
      </c>
      <c r="J446">
        <v>306.55775490714001</v>
      </c>
      <c r="K446">
        <v>311.797893082016</v>
      </c>
      <c r="L446">
        <v>308.94556468817598</v>
      </c>
      <c r="M446">
        <v>310.81392341601799</v>
      </c>
      <c r="N446">
        <v>304.97229212935298</v>
      </c>
      <c r="O446">
        <v>308.22328081565598</v>
      </c>
      <c r="P446">
        <v>312.13995065765499</v>
      </c>
      <c r="Q446">
        <v>304.18187238231701</v>
      </c>
      <c r="R446">
        <v>308.31572786171199</v>
      </c>
      <c r="S446">
        <v>319.08437706049699</v>
      </c>
      <c r="T446">
        <v>321.67870932755301</v>
      </c>
      <c r="U446">
        <v>319.02612389615501</v>
      </c>
      <c r="V446">
        <v>345.43814804970202</v>
      </c>
      <c r="W446">
        <v>329.578888526328</v>
      </c>
      <c r="X446">
        <v>334.84216155561199</v>
      </c>
      <c r="Y446">
        <v>332.57026538451902</v>
      </c>
      <c r="Z446">
        <v>337.63440657247401</v>
      </c>
      <c r="AA446">
        <v>329.49199883226697</v>
      </c>
      <c r="AB446">
        <v>337.26779766581802</v>
      </c>
      <c r="AC446">
        <v>334.37907844041899</v>
      </c>
      <c r="AD446">
        <v>328.19129863537199</v>
      </c>
      <c r="AE446">
        <v>334.47076438640102</v>
      </c>
      <c r="AF446">
        <v>345.86577916541802</v>
      </c>
      <c r="AG446">
        <v>359.38167338134002</v>
      </c>
      <c r="AH446">
        <v>345.95279623661298</v>
      </c>
      <c r="AI446">
        <v>363.41229820182201</v>
      </c>
      <c r="AJ446">
        <v>371.37097297449799</v>
      </c>
      <c r="AK446">
        <v>386.54772448432601</v>
      </c>
      <c r="AL446">
        <v>382.27500203902702</v>
      </c>
      <c r="AM446">
        <v>399.37921935864603</v>
      </c>
      <c r="AN446">
        <v>375.77293264503498</v>
      </c>
      <c r="AO446">
        <v>363.54359677814602</v>
      </c>
      <c r="AP446">
        <v>327.29761527687998</v>
      </c>
      <c r="AQ446">
        <v>335.72839791528702</v>
      </c>
      <c r="AR446">
        <v>326.809381580359</v>
      </c>
      <c r="AS446">
        <v>318.16936228130902</v>
      </c>
      <c r="AT446">
        <v>313.15387945509599</v>
      </c>
      <c r="AU446">
        <v>331.56880046737598</v>
      </c>
      <c r="AV446">
        <v>324.38578963621399</v>
      </c>
      <c r="AW446">
        <v>319.95656760042101</v>
      </c>
      <c r="AX446">
        <v>328.982572712136</v>
      </c>
      <c r="AY446">
        <v>322.12357353961102</v>
      </c>
      <c r="AZ446">
        <v>321.925217459561</v>
      </c>
      <c r="BA446">
        <v>331.29936258984497</v>
      </c>
      <c r="BB446">
        <v>328.36488509190002</v>
      </c>
      <c r="BC446">
        <v>317.098464996708</v>
      </c>
      <c r="BD446">
        <v>323.47482928478098</v>
      </c>
      <c r="BE446">
        <v>308.19606162820202</v>
      </c>
      <c r="BF446">
        <v>316.64017146421799</v>
      </c>
      <c r="BG446">
        <v>313.33298625685001</v>
      </c>
      <c r="BH446">
        <v>310.89341615874298</v>
      </c>
      <c r="BI446">
        <v>313.205512917698</v>
      </c>
      <c r="BJ446">
        <v>318.60890148637202</v>
      </c>
      <c r="BK446">
        <v>300.27297583866601</v>
      </c>
      <c r="BL446">
        <v>313.02566562700599</v>
      </c>
      <c r="BM446">
        <v>312.42675262519703</v>
      </c>
      <c r="BN446">
        <v>322.73473200030497</v>
      </c>
      <c r="BO446">
        <v>321.90874821526</v>
      </c>
      <c r="BP446">
        <v>320.76770589476098</v>
      </c>
      <c r="BQ446">
        <v>329.261125083541</v>
      </c>
      <c r="BR446">
        <v>329.94635828269003</v>
      </c>
      <c r="BS446">
        <v>326.87693434663998</v>
      </c>
      <c r="BT446">
        <v>320.71151949266698</v>
      </c>
      <c r="BU446">
        <v>324.87849871325699</v>
      </c>
      <c r="BV446">
        <v>325.21614928515498</v>
      </c>
      <c r="BW446">
        <v>335.12462918842402</v>
      </c>
      <c r="BX446">
        <v>330.39529474604899</v>
      </c>
      <c r="BY446">
        <v>327.82535133055597</v>
      </c>
      <c r="BZ446">
        <v>330.52578006469901</v>
      </c>
      <c r="CA446">
        <v>334.20684140592499</v>
      </c>
      <c r="CB446">
        <v>331.12168324193698</v>
      </c>
      <c r="CC446">
        <v>328.82189148077401</v>
      </c>
      <c r="CD446">
        <v>322.48903532396798</v>
      </c>
    </row>
    <row r="447" spans="1:82" x14ac:dyDescent="0.25">
      <c r="A447">
        <v>106.94259012016001</v>
      </c>
      <c r="B447">
        <v>307.67016575526401</v>
      </c>
      <c r="C447">
        <v>303.35674611743502</v>
      </c>
      <c r="D447">
        <v>314.22176402877699</v>
      </c>
      <c r="E447">
        <v>309.361191922388</v>
      </c>
      <c r="F447">
        <v>308.11185114066399</v>
      </c>
      <c r="G447">
        <v>309.810661183626</v>
      </c>
      <c r="H447">
        <v>307.63583082550502</v>
      </c>
      <c r="I447">
        <v>308.50697200860401</v>
      </c>
      <c r="J447">
        <v>308.04274256204297</v>
      </c>
      <c r="K447">
        <v>314.10496966716801</v>
      </c>
      <c r="L447">
        <v>305.57242402053799</v>
      </c>
      <c r="M447">
        <v>312.53917639863403</v>
      </c>
      <c r="N447">
        <v>302.402250156099</v>
      </c>
      <c r="O447">
        <v>308.135995903469</v>
      </c>
      <c r="P447">
        <v>313.57257888866798</v>
      </c>
      <c r="Q447">
        <v>305.66296328504302</v>
      </c>
      <c r="R447">
        <v>304.46207805634401</v>
      </c>
      <c r="S447">
        <v>320.578348753108</v>
      </c>
      <c r="T447">
        <v>323.50589003928002</v>
      </c>
      <c r="U447">
        <v>317.06670650643201</v>
      </c>
      <c r="V447">
        <v>345.30537221364199</v>
      </c>
      <c r="W447">
        <v>330.12229329676501</v>
      </c>
      <c r="X447">
        <v>334.55073836787801</v>
      </c>
      <c r="Y447">
        <v>334.195534945823</v>
      </c>
      <c r="Z447">
        <v>336.751057669457</v>
      </c>
      <c r="AA447">
        <v>331.96211793767401</v>
      </c>
      <c r="AB447">
        <v>338.22539075541198</v>
      </c>
      <c r="AC447">
        <v>330.93492042853097</v>
      </c>
      <c r="AD447">
        <v>331.58581858994199</v>
      </c>
      <c r="AE447">
        <v>335.01048481482502</v>
      </c>
      <c r="AF447">
        <v>345.74895538935601</v>
      </c>
      <c r="AG447">
        <v>358.75866402249801</v>
      </c>
      <c r="AH447">
        <v>349.06629304836798</v>
      </c>
      <c r="AI447">
        <v>364.984471315181</v>
      </c>
      <c r="AJ447">
        <v>374.12661147712203</v>
      </c>
      <c r="AK447">
        <v>382.37314988538799</v>
      </c>
      <c r="AL447">
        <v>383.61269037938501</v>
      </c>
      <c r="AM447">
        <v>398.856051662396</v>
      </c>
      <c r="AN447">
        <v>375.32009863276699</v>
      </c>
      <c r="AO447">
        <v>364.47198735558101</v>
      </c>
      <c r="AP447">
        <v>325.20980485522603</v>
      </c>
      <c r="AQ447">
        <v>335.53559448657597</v>
      </c>
      <c r="AR447">
        <v>326.178998194332</v>
      </c>
      <c r="AS447">
        <v>316.16859656724102</v>
      </c>
      <c r="AT447">
        <v>312.89841683997798</v>
      </c>
      <c r="AU447">
        <v>329.88574803938502</v>
      </c>
      <c r="AV447">
        <v>324.62634285569197</v>
      </c>
      <c r="AW447">
        <v>320.83904646334503</v>
      </c>
      <c r="AX447">
        <v>328.902587709606</v>
      </c>
      <c r="AY447">
        <v>320.43448346524099</v>
      </c>
      <c r="AZ447">
        <v>324.64825795615002</v>
      </c>
      <c r="BA447">
        <v>329.31490865579798</v>
      </c>
      <c r="BB447">
        <v>326.81416493729603</v>
      </c>
      <c r="BC447">
        <v>317.20066856253101</v>
      </c>
      <c r="BD447">
        <v>321.37237460889099</v>
      </c>
      <c r="BE447">
        <v>306.07590061271202</v>
      </c>
      <c r="BF447">
        <v>316.38540525615201</v>
      </c>
      <c r="BG447">
        <v>313.11003304580402</v>
      </c>
      <c r="BH447">
        <v>312.18702050719997</v>
      </c>
      <c r="BI447">
        <v>310.222600804477</v>
      </c>
      <c r="BJ447">
        <v>317.192028535426</v>
      </c>
      <c r="BK447">
        <v>300.69926210606798</v>
      </c>
      <c r="BL447">
        <v>314.03403064682698</v>
      </c>
      <c r="BM447">
        <v>311.07638150939601</v>
      </c>
      <c r="BN447">
        <v>322.66789953232501</v>
      </c>
      <c r="BO447">
        <v>321.98419270948398</v>
      </c>
      <c r="BP447">
        <v>319.49685898320303</v>
      </c>
      <c r="BQ447">
        <v>328.00602829552298</v>
      </c>
      <c r="BR447">
        <v>331.70534860249501</v>
      </c>
      <c r="BS447">
        <v>329.59139248356502</v>
      </c>
      <c r="BT447">
        <v>321.50930815727099</v>
      </c>
      <c r="BU447">
        <v>323.66389427165899</v>
      </c>
      <c r="BV447">
        <v>325.80922356580299</v>
      </c>
      <c r="BW447">
        <v>334.94235115612099</v>
      </c>
      <c r="BX447">
        <v>335.21785558215998</v>
      </c>
      <c r="BY447">
        <v>331.55739854594998</v>
      </c>
      <c r="BZ447">
        <v>329.558578839966</v>
      </c>
      <c r="CA447">
        <v>333.60473936792101</v>
      </c>
      <c r="CB447">
        <v>329.03670221768999</v>
      </c>
      <c r="CC447">
        <v>331.99293304026099</v>
      </c>
      <c r="CD447">
        <v>322.30152865742201</v>
      </c>
    </row>
    <row r="448" spans="1:82" x14ac:dyDescent="0.25">
      <c r="A448">
        <v>107.18291054739601</v>
      </c>
      <c r="B448">
        <v>307.51776425712399</v>
      </c>
      <c r="C448">
        <v>305.789265473451</v>
      </c>
      <c r="D448">
        <v>313.73010533233997</v>
      </c>
      <c r="E448">
        <v>307.461045051496</v>
      </c>
      <c r="F448">
        <v>305.56744746068699</v>
      </c>
      <c r="G448">
        <v>307.50715275654397</v>
      </c>
      <c r="H448">
        <v>308.72552524094903</v>
      </c>
      <c r="I448">
        <v>306.777938363386</v>
      </c>
      <c r="J448">
        <v>310.65831728631201</v>
      </c>
      <c r="K448">
        <v>315.53918888702202</v>
      </c>
      <c r="L448">
        <v>304.21253241909699</v>
      </c>
      <c r="M448">
        <v>314.641662608817</v>
      </c>
      <c r="N448">
        <v>300.78719011234</v>
      </c>
      <c r="O448">
        <v>307.67879410394499</v>
      </c>
      <c r="P448">
        <v>315.84264571064699</v>
      </c>
      <c r="Q448">
        <v>305.38524507552899</v>
      </c>
      <c r="R448">
        <v>304.45562924890402</v>
      </c>
      <c r="S448">
        <v>324.030933517677</v>
      </c>
      <c r="T448">
        <v>325.716036326074</v>
      </c>
      <c r="U448">
        <v>317.09460473626098</v>
      </c>
      <c r="V448">
        <v>345.88134167517302</v>
      </c>
      <c r="W448">
        <v>329.12681870406698</v>
      </c>
      <c r="X448">
        <v>331.44552293676099</v>
      </c>
      <c r="Y448">
        <v>334.25319205955998</v>
      </c>
      <c r="Z448">
        <v>335.34038329571803</v>
      </c>
      <c r="AA448">
        <v>333.999314090849</v>
      </c>
      <c r="AB448">
        <v>340.61809555724398</v>
      </c>
      <c r="AC448">
        <v>334.652822816982</v>
      </c>
      <c r="AD448">
        <v>334.89294003278002</v>
      </c>
      <c r="AE448">
        <v>340.795999676127</v>
      </c>
      <c r="AF448">
        <v>346.41389368678603</v>
      </c>
      <c r="AG448">
        <v>356.26397315802001</v>
      </c>
      <c r="AH448">
        <v>353.23005124092299</v>
      </c>
      <c r="AI448">
        <v>367.77352665664898</v>
      </c>
      <c r="AJ448">
        <v>377.25027838579803</v>
      </c>
      <c r="AK448">
        <v>384.207348892563</v>
      </c>
      <c r="AL448">
        <v>384.166046792619</v>
      </c>
      <c r="AM448">
        <v>399.743075815125</v>
      </c>
      <c r="AN448">
        <v>378.87984812486201</v>
      </c>
      <c r="AO448">
        <v>363.987738619597</v>
      </c>
      <c r="AP448">
        <v>323.696422103092</v>
      </c>
      <c r="AQ448">
        <v>333.28931417873002</v>
      </c>
      <c r="AR448">
        <v>328.75260266644199</v>
      </c>
      <c r="AS448">
        <v>318.05636215070899</v>
      </c>
      <c r="AT448">
        <v>312.54243520713601</v>
      </c>
      <c r="AU448">
        <v>331.81202425574401</v>
      </c>
      <c r="AV448">
        <v>324.63070072084599</v>
      </c>
      <c r="AW448">
        <v>319.63699295379303</v>
      </c>
      <c r="AX448">
        <v>326.87151854235299</v>
      </c>
      <c r="AY448">
        <v>320.133972900743</v>
      </c>
      <c r="AZ448">
        <v>324.706240880829</v>
      </c>
      <c r="BA448">
        <v>328.00331744351303</v>
      </c>
      <c r="BB448">
        <v>327.43752868450099</v>
      </c>
      <c r="BC448">
        <v>316.58562635040198</v>
      </c>
      <c r="BD448">
        <v>320.19172682515199</v>
      </c>
      <c r="BE448">
        <v>307.04418906227198</v>
      </c>
      <c r="BF448">
        <v>313.884653367167</v>
      </c>
      <c r="BG448">
        <v>314.01219862859801</v>
      </c>
      <c r="BH448">
        <v>314.23886777015503</v>
      </c>
      <c r="BI448">
        <v>310.58258387007101</v>
      </c>
      <c r="BJ448">
        <v>317.98778595371601</v>
      </c>
      <c r="BK448">
        <v>303.74222014594397</v>
      </c>
      <c r="BL448">
        <v>315.822387653475</v>
      </c>
      <c r="BM448">
        <v>308.83837104742798</v>
      </c>
      <c r="BN448">
        <v>319.59803189048898</v>
      </c>
      <c r="BO448">
        <v>320.64748676581399</v>
      </c>
      <c r="BP448">
        <v>317.61050636822301</v>
      </c>
      <c r="BQ448">
        <v>328.012013157637</v>
      </c>
      <c r="BR448">
        <v>336.62479018933402</v>
      </c>
      <c r="BS448">
        <v>330.87222223729799</v>
      </c>
      <c r="BT448">
        <v>322.53906575830803</v>
      </c>
      <c r="BU448">
        <v>323.47914022205498</v>
      </c>
      <c r="BV448">
        <v>328.51643566778802</v>
      </c>
      <c r="BW448">
        <v>338.19273514819503</v>
      </c>
      <c r="BX448">
        <v>338.36979620295801</v>
      </c>
      <c r="BY448">
        <v>334.09084132678902</v>
      </c>
      <c r="BZ448">
        <v>328.74244913305398</v>
      </c>
      <c r="CA448">
        <v>334.15214390576102</v>
      </c>
      <c r="CB448">
        <v>329.92432280233999</v>
      </c>
      <c r="CC448">
        <v>333.56238732133102</v>
      </c>
      <c r="CD448">
        <v>319.59004812045202</v>
      </c>
    </row>
    <row r="449" spans="1:82" x14ac:dyDescent="0.25">
      <c r="A449">
        <v>107.42323097463201</v>
      </c>
      <c r="B449">
        <v>306.07797712961099</v>
      </c>
      <c r="C449">
        <v>309.35248306237497</v>
      </c>
      <c r="D449">
        <v>310.63545878125399</v>
      </c>
      <c r="E449">
        <v>306.12085507542599</v>
      </c>
      <c r="F449">
        <v>304.54671678623998</v>
      </c>
      <c r="G449">
        <v>307.67037267985199</v>
      </c>
      <c r="H449">
        <v>307.974537500248</v>
      </c>
      <c r="I449">
        <v>303.27832216180798</v>
      </c>
      <c r="J449">
        <v>309.644133479674</v>
      </c>
      <c r="K449">
        <v>314.26109033921603</v>
      </c>
      <c r="L449">
        <v>306.35333859464998</v>
      </c>
      <c r="M449">
        <v>315.39392874632603</v>
      </c>
      <c r="N449">
        <v>297.58554903376398</v>
      </c>
      <c r="O449">
        <v>304.42375359339002</v>
      </c>
      <c r="P449">
        <v>314.52592295833898</v>
      </c>
      <c r="Q449">
        <v>305.25968834627798</v>
      </c>
      <c r="R449">
        <v>306.239161506595</v>
      </c>
      <c r="S449">
        <v>322.50787012909598</v>
      </c>
      <c r="T449">
        <v>325.54151784048901</v>
      </c>
      <c r="U449">
        <v>319.77704018959901</v>
      </c>
      <c r="V449">
        <v>343.71383848852503</v>
      </c>
      <c r="W449">
        <v>327.39808250670899</v>
      </c>
      <c r="X449">
        <v>330.89585819134402</v>
      </c>
      <c r="Y449">
        <v>338.364188873405</v>
      </c>
      <c r="Z449">
        <v>335.67814911086998</v>
      </c>
      <c r="AA449">
        <v>330.03339151934699</v>
      </c>
      <c r="AB449">
        <v>339.61709133381299</v>
      </c>
      <c r="AC449">
        <v>334.863355484409</v>
      </c>
      <c r="AD449">
        <v>341.304532048402</v>
      </c>
      <c r="AE449">
        <v>345.170679562825</v>
      </c>
      <c r="AF449">
        <v>347.03176760553902</v>
      </c>
      <c r="AG449">
        <v>358.36181179750298</v>
      </c>
      <c r="AH449">
        <v>353.73416912258602</v>
      </c>
      <c r="AI449">
        <v>367.05018644380999</v>
      </c>
      <c r="AJ449">
        <v>378.75187525577297</v>
      </c>
      <c r="AK449">
        <v>384.56272862942001</v>
      </c>
      <c r="AL449">
        <v>388.34310170574201</v>
      </c>
      <c r="AM449">
        <v>398.38008403334698</v>
      </c>
      <c r="AN449">
        <v>380.67728875098902</v>
      </c>
      <c r="AO449">
        <v>361.910722596639</v>
      </c>
      <c r="AP449">
        <v>323.07203814332598</v>
      </c>
      <c r="AQ449">
        <v>331.21885823765001</v>
      </c>
      <c r="AR449">
        <v>329.39405900727598</v>
      </c>
      <c r="AS449">
        <v>316.03717682421899</v>
      </c>
      <c r="AT449">
        <v>315.03933308334598</v>
      </c>
      <c r="AU449">
        <v>328.45898108408301</v>
      </c>
      <c r="AV449">
        <v>321.54475669504501</v>
      </c>
      <c r="AW449">
        <v>319.66839003426998</v>
      </c>
      <c r="AX449">
        <v>323.369632433297</v>
      </c>
      <c r="AY449">
        <v>321.16925572638399</v>
      </c>
      <c r="AZ449">
        <v>322.84380410823201</v>
      </c>
      <c r="BA449">
        <v>325.68842869693498</v>
      </c>
      <c r="BB449">
        <v>327.43167518733202</v>
      </c>
      <c r="BC449">
        <v>314.83119909348</v>
      </c>
      <c r="BD449">
        <v>317.43221754721702</v>
      </c>
      <c r="BE449">
        <v>314.08418956417501</v>
      </c>
      <c r="BF449">
        <v>310.86910844722797</v>
      </c>
      <c r="BG449">
        <v>317.83251429267199</v>
      </c>
      <c r="BH449">
        <v>318.44241396468601</v>
      </c>
      <c r="BI449">
        <v>310.65699190496798</v>
      </c>
      <c r="BJ449">
        <v>316.99515471484398</v>
      </c>
      <c r="BK449">
        <v>306.238966545197</v>
      </c>
      <c r="BL449">
        <v>311.65601765091299</v>
      </c>
      <c r="BM449">
        <v>311.54191133703802</v>
      </c>
      <c r="BN449">
        <v>319.05413388454798</v>
      </c>
      <c r="BO449">
        <v>319.20809117000198</v>
      </c>
      <c r="BP449">
        <v>320.39173540969801</v>
      </c>
      <c r="BQ449">
        <v>328.72562646194598</v>
      </c>
      <c r="BR449">
        <v>336.30596003775997</v>
      </c>
      <c r="BS449">
        <v>336.26902026539398</v>
      </c>
      <c r="BT449">
        <v>323.97931351019503</v>
      </c>
      <c r="BU449">
        <v>328.07848580505498</v>
      </c>
      <c r="BV449">
        <v>331.51125992814599</v>
      </c>
      <c r="BW449">
        <v>341.15617922709799</v>
      </c>
      <c r="BX449">
        <v>339.51046284474899</v>
      </c>
      <c r="BY449">
        <v>335.10584130948098</v>
      </c>
      <c r="BZ449">
        <v>332.03221639600298</v>
      </c>
      <c r="CA449">
        <v>331.86282325040702</v>
      </c>
      <c r="CB449">
        <v>333.270583518617</v>
      </c>
      <c r="CC449">
        <v>334.76464178832202</v>
      </c>
      <c r="CD449">
        <v>318.62229085538399</v>
      </c>
    </row>
    <row r="450" spans="1:82" x14ac:dyDescent="0.25">
      <c r="A450">
        <v>107.663551401869</v>
      </c>
      <c r="B450">
        <v>305.95404819076498</v>
      </c>
      <c r="C450">
        <v>312.15091182673501</v>
      </c>
      <c r="D450">
        <v>310.21549199747699</v>
      </c>
      <c r="E450">
        <v>307.27312383330201</v>
      </c>
      <c r="F450">
        <v>304.83615510724701</v>
      </c>
      <c r="G450">
        <v>309.35018690336602</v>
      </c>
      <c r="H450">
        <v>308.43727455200099</v>
      </c>
      <c r="I450">
        <v>302.712799274529</v>
      </c>
      <c r="J450">
        <v>309.91353064297601</v>
      </c>
      <c r="K450">
        <v>316.04922354139501</v>
      </c>
      <c r="L450">
        <v>307.40795459860198</v>
      </c>
      <c r="M450">
        <v>314.98608100073</v>
      </c>
      <c r="N450">
        <v>295.02353686438499</v>
      </c>
      <c r="O450">
        <v>304.78143156848802</v>
      </c>
      <c r="P450">
        <v>315.29350004049002</v>
      </c>
      <c r="Q450">
        <v>304.064757950385</v>
      </c>
      <c r="R450">
        <v>307.01094234553898</v>
      </c>
      <c r="S450">
        <v>324.54427198598</v>
      </c>
      <c r="T450">
        <v>326.09359345860702</v>
      </c>
      <c r="U450">
        <v>319.10512897970301</v>
      </c>
      <c r="V450">
        <v>342.21407607625702</v>
      </c>
      <c r="W450">
        <v>325.49957730545799</v>
      </c>
      <c r="X450">
        <v>332.41029879583101</v>
      </c>
      <c r="Y450">
        <v>336.82156509365001</v>
      </c>
      <c r="Z450">
        <v>337.08423069557398</v>
      </c>
      <c r="AA450">
        <v>327.31812589257902</v>
      </c>
      <c r="AB450">
        <v>339.747968190873</v>
      </c>
      <c r="AC450">
        <v>336.18863244850297</v>
      </c>
      <c r="AD450">
        <v>344.97442731429999</v>
      </c>
      <c r="AE450">
        <v>347.77452157661799</v>
      </c>
      <c r="AF450">
        <v>347.34808441151699</v>
      </c>
      <c r="AG450">
        <v>359.39138339396101</v>
      </c>
      <c r="AH450">
        <v>354.27957598477099</v>
      </c>
      <c r="AI450">
        <v>368.53386361060501</v>
      </c>
      <c r="AJ450">
        <v>379.38480647010402</v>
      </c>
      <c r="AK450">
        <v>385.54589177828899</v>
      </c>
      <c r="AL450">
        <v>391.973151729525</v>
      </c>
      <c r="AM450">
        <v>399.81785741613197</v>
      </c>
      <c r="AN450">
        <v>383.85916423631699</v>
      </c>
      <c r="AO450">
        <v>362.45998257836902</v>
      </c>
      <c r="AP450">
        <v>325.73903522051398</v>
      </c>
      <c r="AQ450">
        <v>331.81085775893899</v>
      </c>
      <c r="AR450">
        <v>331.253050205882</v>
      </c>
      <c r="AS450">
        <v>316.43941960856699</v>
      </c>
      <c r="AT450">
        <v>314.34718046512398</v>
      </c>
      <c r="AU450">
        <v>326.06596431280599</v>
      </c>
      <c r="AV450">
        <v>320.11383560817302</v>
      </c>
      <c r="AW450">
        <v>321.01685412005799</v>
      </c>
      <c r="AX450">
        <v>322.91036002608598</v>
      </c>
      <c r="AY450">
        <v>318.14491280782602</v>
      </c>
      <c r="AZ450">
        <v>323.37575034099001</v>
      </c>
      <c r="BA450">
        <v>326.50378315171201</v>
      </c>
      <c r="BB450">
        <v>326.26234172629802</v>
      </c>
      <c r="BC450">
        <v>315.42126806019502</v>
      </c>
      <c r="BD450">
        <v>316.422318889248</v>
      </c>
      <c r="BE450">
        <v>313.85661156885499</v>
      </c>
      <c r="BF450">
        <v>310.125874149406</v>
      </c>
      <c r="BG450">
        <v>320.26168416007999</v>
      </c>
      <c r="BH450">
        <v>318.10830774449198</v>
      </c>
      <c r="BI450">
        <v>311.47121926066899</v>
      </c>
      <c r="BJ450">
        <v>316.32824037700101</v>
      </c>
      <c r="BK450">
        <v>306.75956588173699</v>
      </c>
      <c r="BL450">
        <v>310.287458846959</v>
      </c>
      <c r="BM450">
        <v>312.49422529750598</v>
      </c>
      <c r="BN450">
        <v>316.52417871444197</v>
      </c>
      <c r="BO450">
        <v>318.638550142459</v>
      </c>
      <c r="BP450">
        <v>319.59916225183002</v>
      </c>
      <c r="BQ450">
        <v>327.81952934132403</v>
      </c>
      <c r="BR450">
        <v>336.60569783985898</v>
      </c>
      <c r="BS450">
        <v>339.95391049515001</v>
      </c>
      <c r="BT450">
        <v>323.42414097884699</v>
      </c>
      <c r="BU450">
        <v>329.98400144922101</v>
      </c>
      <c r="BV450">
        <v>330.368512678738</v>
      </c>
      <c r="BW450">
        <v>338.98786602573603</v>
      </c>
      <c r="BX450">
        <v>339.18920736557601</v>
      </c>
      <c r="BY450">
        <v>335.70948964669299</v>
      </c>
      <c r="BZ450">
        <v>334.57423411555499</v>
      </c>
      <c r="CA450">
        <v>332.15647661317797</v>
      </c>
      <c r="CB450">
        <v>336.589342725618</v>
      </c>
      <c r="CC450">
        <v>337.83143569326302</v>
      </c>
      <c r="CD450">
        <v>317.53015736541897</v>
      </c>
    </row>
    <row r="451" spans="1:82" x14ac:dyDescent="0.25">
      <c r="A451">
        <v>107.903871829105</v>
      </c>
      <c r="B451">
        <v>301.34963709422698</v>
      </c>
      <c r="C451">
        <v>310.98629438165</v>
      </c>
      <c r="D451">
        <v>310.02784435290403</v>
      </c>
      <c r="E451">
        <v>305.46165827972101</v>
      </c>
      <c r="F451">
        <v>310.185107181067</v>
      </c>
      <c r="G451">
        <v>310.23467246474502</v>
      </c>
      <c r="H451">
        <v>309.46693814737699</v>
      </c>
      <c r="I451">
        <v>300.18462599006898</v>
      </c>
      <c r="J451">
        <v>309.26838942064302</v>
      </c>
      <c r="K451">
        <v>313.58287825761698</v>
      </c>
      <c r="L451">
        <v>304.9829332795</v>
      </c>
      <c r="M451">
        <v>314.04963637014498</v>
      </c>
      <c r="N451">
        <v>297.63479968051303</v>
      </c>
      <c r="O451">
        <v>305.59047289758502</v>
      </c>
      <c r="P451">
        <v>314.73047224338598</v>
      </c>
      <c r="Q451">
        <v>305.68689269234602</v>
      </c>
      <c r="R451">
        <v>311.43061044223498</v>
      </c>
      <c r="S451">
        <v>321.84912990598599</v>
      </c>
      <c r="T451">
        <v>326.10355348491498</v>
      </c>
      <c r="U451">
        <v>320.31550832003802</v>
      </c>
      <c r="V451">
        <v>338.710705265196</v>
      </c>
      <c r="W451">
        <v>320.82156875335801</v>
      </c>
      <c r="X451">
        <v>334.89769159838602</v>
      </c>
      <c r="Y451">
        <v>336.582395648888</v>
      </c>
      <c r="Z451">
        <v>333.89171018979999</v>
      </c>
      <c r="AA451">
        <v>329.22114034531199</v>
      </c>
      <c r="AB451">
        <v>341.45745615002102</v>
      </c>
      <c r="AC451">
        <v>333.61394426248802</v>
      </c>
      <c r="AD451">
        <v>346.50238974979902</v>
      </c>
      <c r="AE451">
        <v>352.32677245876101</v>
      </c>
      <c r="AF451">
        <v>346.82884494062102</v>
      </c>
      <c r="AG451">
        <v>361.006314830637</v>
      </c>
      <c r="AH451">
        <v>358.29040371460002</v>
      </c>
      <c r="AI451">
        <v>376.09779275410102</v>
      </c>
      <c r="AJ451">
        <v>380.38288320216901</v>
      </c>
      <c r="AK451">
        <v>391.80533604039601</v>
      </c>
      <c r="AL451">
        <v>395.80847997021999</v>
      </c>
      <c r="AM451">
        <v>396.94208858931</v>
      </c>
      <c r="AN451">
        <v>390.68209902059101</v>
      </c>
      <c r="AO451">
        <v>365.11228447050399</v>
      </c>
      <c r="AP451">
        <v>327.70224940240399</v>
      </c>
      <c r="AQ451">
        <v>331.52066815279102</v>
      </c>
      <c r="AR451">
        <v>327.17970086986702</v>
      </c>
      <c r="AS451">
        <v>321.701962571774</v>
      </c>
      <c r="AT451">
        <v>315.26707686012003</v>
      </c>
      <c r="AU451">
        <v>320.103054909425</v>
      </c>
      <c r="AV451">
        <v>324.00866607922597</v>
      </c>
      <c r="AW451">
        <v>319.21824659115799</v>
      </c>
      <c r="AX451">
        <v>324.18428534445502</v>
      </c>
      <c r="AY451">
        <v>316.0318900707</v>
      </c>
      <c r="AZ451">
        <v>322.32163020919302</v>
      </c>
      <c r="BA451">
        <v>326.81159822875298</v>
      </c>
      <c r="BB451">
        <v>323.62500652235298</v>
      </c>
      <c r="BC451">
        <v>319.24543492817003</v>
      </c>
      <c r="BD451">
        <v>314.792494958335</v>
      </c>
      <c r="BE451">
        <v>316.289210114176</v>
      </c>
      <c r="BF451">
        <v>309.32381489199099</v>
      </c>
      <c r="BG451">
        <v>317.20549784374299</v>
      </c>
      <c r="BH451">
        <v>320.75856849756099</v>
      </c>
      <c r="BI451">
        <v>312.86397979298403</v>
      </c>
      <c r="BJ451">
        <v>314.70711067887601</v>
      </c>
      <c r="BK451">
        <v>312.10566298920901</v>
      </c>
      <c r="BL451">
        <v>313.65897386818699</v>
      </c>
      <c r="BM451">
        <v>313.08754130840401</v>
      </c>
      <c r="BN451">
        <v>309.54712441444502</v>
      </c>
      <c r="BO451">
        <v>321.91998659652398</v>
      </c>
      <c r="BP451">
        <v>318.16903457850202</v>
      </c>
      <c r="BQ451">
        <v>324.87089586710101</v>
      </c>
      <c r="BR451">
        <v>334.27272914446797</v>
      </c>
      <c r="BS451">
        <v>343.29875522530898</v>
      </c>
      <c r="BT451">
        <v>324.70363135592999</v>
      </c>
      <c r="BU451">
        <v>330.680303311969</v>
      </c>
      <c r="BV451">
        <v>330.41765804270301</v>
      </c>
      <c r="BW451">
        <v>332.44027037198799</v>
      </c>
      <c r="BX451">
        <v>342.397389505045</v>
      </c>
      <c r="BY451">
        <v>334.14887946627903</v>
      </c>
      <c r="BZ451">
        <v>335.04893410268602</v>
      </c>
      <c r="CA451">
        <v>334.40538552828298</v>
      </c>
      <c r="CB451">
        <v>343.24583500749401</v>
      </c>
      <c r="CC451">
        <v>340.26191624176602</v>
      </c>
      <c r="CD451">
        <v>313.74318836562497</v>
      </c>
    </row>
    <row r="452" spans="1:82" x14ac:dyDescent="0.25">
      <c r="A452">
        <v>108.144192256341</v>
      </c>
      <c r="B452">
        <v>302.520718780457</v>
      </c>
      <c r="C452">
        <v>311.22412550405801</v>
      </c>
      <c r="D452">
        <v>309.50603444626398</v>
      </c>
      <c r="E452">
        <v>306.59948100436401</v>
      </c>
      <c r="F452">
        <v>310.624426049997</v>
      </c>
      <c r="G452">
        <v>310.06528148609499</v>
      </c>
      <c r="H452">
        <v>309.38001221433501</v>
      </c>
      <c r="I452">
        <v>300.541470962434</v>
      </c>
      <c r="J452">
        <v>309.55454659100701</v>
      </c>
      <c r="K452">
        <v>312.23008378256799</v>
      </c>
      <c r="L452">
        <v>304.61407888449298</v>
      </c>
      <c r="M452">
        <v>312.96373237181098</v>
      </c>
      <c r="N452">
        <v>299.54077048251497</v>
      </c>
      <c r="O452">
        <v>305.456164252289</v>
      </c>
      <c r="P452">
        <v>316.04830319322798</v>
      </c>
      <c r="Q452">
        <v>305.479691739788</v>
      </c>
      <c r="R452">
        <v>312.96508635267901</v>
      </c>
      <c r="S452">
        <v>322.339143849008</v>
      </c>
      <c r="T452">
        <v>324.97362826756</v>
      </c>
      <c r="U452">
        <v>320.27997645045701</v>
      </c>
      <c r="V452">
        <v>338.73841183676598</v>
      </c>
      <c r="W452">
        <v>323.20830258003798</v>
      </c>
      <c r="X452">
        <v>334.71017024243503</v>
      </c>
      <c r="Y452">
        <v>336.01690719803503</v>
      </c>
      <c r="Z452">
        <v>334.02031840985899</v>
      </c>
      <c r="AA452">
        <v>330.160742401454</v>
      </c>
      <c r="AB452">
        <v>341.88118149332303</v>
      </c>
      <c r="AC452">
        <v>335.43559257510299</v>
      </c>
      <c r="AD452">
        <v>346.12550228611298</v>
      </c>
      <c r="AE452">
        <v>354.07039072150599</v>
      </c>
      <c r="AF452">
        <v>348.43559126756702</v>
      </c>
      <c r="AG452">
        <v>361.361982387213</v>
      </c>
      <c r="AH452">
        <v>362.37539000893202</v>
      </c>
      <c r="AI452">
        <v>379.04151862073002</v>
      </c>
      <c r="AJ452">
        <v>380.55255460777897</v>
      </c>
      <c r="AK452">
        <v>393.38928966873101</v>
      </c>
      <c r="AL452">
        <v>398.60330729304098</v>
      </c>
      <c r="AM452">
        <v>399.329851725043</v>
      </c>
      <c r="AN452">
        <v>391.658333306651</v>
      </c>
      <c r="AO452">
        <v>365.64900404419302</v>
      </c>
      <c r="AP452">
        <v>327.86104478541398</v>
      </c>
      <c r="AQ452">
        <v>333.03817099349101</v>
      </c>
      <c r="AR452">
        <v>327.049327027836</v>
      </c>
      <c r="AS452">
        <v>322.91998993382498</v>
      </c>
      <c r="AT452">
        <v>315.66307892060701</v>
      </c>
      <c r="AU452">
        <v>319.43941714093</v>
      </c>
      <c r="AV452">
        <v>324.85790459766997</v>
      </c>
      <c r="AW452">
        <v>319.95842926614301</v>
      </c>
      <c r="AX452">
        <v>325.06683886350999</v>
      </c>
      <c r="AY452">
        <v>318.19872486774102</v>
      </c>
      <c r="AZ452">
        <v>322.17456951612002</v>
      </c>
      <c r="BA452">
        <v>325.57253849825003</v>
      </c>
      <c r="BB452">
        <v>323.92761371135299</v>
      </c>
      <c r="BC452">
        <v>317.784665116025</v>
      </c>
      <c r="BD452">
        <v>315.10080404283599</v>
      </c>
      <c r="BE452">
        <v>317.23458516162799</v>
      </c>
      <c r="BF452">
        <v>309.390650080797</v>
      </c>
      <c r="BG452">
        <v>316.91176459696902</v>
      </c>
      <c r="BH452">
        <v>320.64494174829701</v>
      </c>
      <c r="BI452">
        <v>314.81738002748602</v>
      </c>
      <c r="BJ452">
        <v>314.121117028833</v>
      </c>
      <c r="BK452">
        <v>312.11512276560302</v>
      </c>
      <c r="BL452">
        <v>314.61653292954702</v>
      </c>
      <c r="BM452">
        <v>313.39799397448502</v>
      </c>
      <c r="BN452">
        <v>309.86905285469902</v>
      </c>
      <c r="BO452">
        <v>322.08612752190902</v>
      </c>
      <c r="BP452">
        <v>319.06128025299603</v>
      </c>
      <c r="BQ452">
        <v>324.61123062919398</v>
      </c>
      <c r="BR452">
        <v>334.52421035218799</v>
      </c>
      <c r="BS452">
        <v>343.36664817372798</v>
      </c>
      <c r="BT452">
        <v>325.390565519576</v>
      </c>
      <c r="BU452">
        <v>331.23688836526497</v>
      </c>
      <c r="BV452">
        <v>333.04125234225199</v>
      </c>
      <c r="BW452">
        <v>331.44020537778101</v>
      </c>
      <c r="BX452">
        <v>340.97381687863799</v>
      </c>
      <c r="BY452">
        <v>335.041112927889</v>
      </c>
      <c r="BZ452">
        <v>334.30326285906898</v>
      </c>
      <c r="CA452">
        <v>335.67827272360802</v>
      </c>
      <c r="CB452">
        <v>344.87100774456002</v>
      </c>
      <c r="CC452">
        <v>339.48627642390602</v>
      </c>
      <c r="CD452">
        <v>313.14598864915098</v>
      </c>
    </row>
    <row r="453" spans="1:82" x14ac:dyDescent="0.25">
      <c r="A453">
        <v>108.384512683578</v>
      </c>
      <c r="B453">
        <v>306.27826673772398</v>
      </c>
      <c r="C453">
        <v>311.02768941821199</v>
      </c>
      <c r="D453">
        <v>307.99971460639603</v>
      </c>
      <c r="E453">
        <v>310.60473281154702</v>
      </c>
      <c r="F453">
        <v>310.41119923651303</v>
      </c>
      <c r="G453">
        <v>308.92508437122001</v>
      </c>
      <c r="H453">
        <v>308.97961360408902</v>
      </c>
      <c r="I453">
        <v>303.74774684091199</v>
      </c>
      <c r="J453">
        <v>309.58786131882198</v>
      </c>
      <c r="K453">
        <v>308.59053963560501</v>
      </c>
      <c r="L453">
        <v>307.612478233959</v>
      </c>
      <c r="M453">
        <v>309.67872682531799</v>
      </c>
      <c r="N453">
        <v>305.509391813761</v>
      </c>
      <c r="O453">
        <v>306.43444843289302</v>
      </c>
      <c r="P453">
        <v>319.02327390449801</v>
      </c>
      <c r="Q453">
        <v>304.31756800888797</v>
      </c>
      <c r="R453">
        <v>316.29335654745</v>
      </c>
      <c r="S453">
        <v>323.56412131076701</v>
      </c>
      <c r="T453">
        <v>322.05076727558799</v>
      </c>
      <c r="U453">
        <v>320.41935957461999</v>
      </c>
      <c r="V453">
        <v>338.62961806159001</v>
      </c>
      <c r="W453">
        <v>329.89434929767998</v>
      </c>
      <c r="X453">
        <v>335.21153836779303</v>
      </c>
      <c r="Y453">
        <v>333.56452024646802</v>
      </c>
      <c r="Z453">
        <v>335.08401750572801</v>
      </c>
      <c r="AA453">
        <v>333.84910721225202</v>
      </c>
      <c r="AB453">
        <v>343.13156797049697</v>
      </c>
      <c r="AC453">
        <v>340.23500858754102</v>
      </c>
      <c r="AD453">
        <v>345.95638014805797</v>
      </c>
      <c r="AE453">
        <v>356.303495710817</v>
      </c>
      <c r="AF453">
        <v>352.70240685647099</v>
      </c>
      <c r="AG453">
        <v>361.09627773373899</v>
      </c>
      <c r="AH453">
        <v>373.03686632003098</v>
      </c>
      <c r="AI453">
        <v>383.01312476893099</v>
      </c>
      <c r="AJ453">
        <v>381.440170125343</v>
      </c>
      <c r="AK453">
        <v>399.46071200944101</v>
      </c>
      <c r="AL453">
        <v>404.77665478494998</v>
      </c>
      <c r="AM453">
        <v>405.93761019993599</v>
      </c>
      <c r="AN453">
        <v>392.282201596606</v>
      </c>
      <c r="AO453">
        <v>366.84454976715898</v>
      </c>
      <c r="AP453">
        <v>327.65610699459</v>
      </c>
      <c r="AQ453">
        <v>335.70139281299703</v>
      </c>
      <c r="AR453">
        <v>326.66464743795302</v>
      </c>
      <c r="AS453">
        <v>325.04470646422698</v>
      </c>
      <c r="AT453">
        <v>317.25002479474898</v>
      </c>
      <c r="AU453">
        <v>318.55873558791501</v>
      </c>
      <c r="AV453">
        <v>325.52147281255998</v>
      </c>
      <c r="AW453">
        <v>321.14541429625501</v>
      </c>
      <c r="AX453">
        <v>327.26536629783197</v>
      </c>
      <c r="AY453">
        <v>322.08914715394502</v>
      </c>
      <c r="AZ453">
        <v>321.43754835183699</v>
      </c>
      <c r="BA453">
        <v>320.92606732860298</v>
      </c>
      <c r="BB453">
        <v>325.73167800327798</v>
      </c>
      <c r="BC453">
        <v>314.33240374648699</v>
      </c>
      <c r="BD453">
        <v>314.459304417726</v>
      </c>
      <c r="BE453">
        <v>317.88446123784797</v>
      </c>
      <c r="BF453">
        <v>311.407751913553</v>
      </c>
      <c r="BG453">
        <v>317.55105400118202</v>
      </c>
      <c r="BH453">
        <v>318.09381700791999</v>
      </c>
      <c r="BI453">
        <v>319.08026342958601</v>
      </c>
      <c r="BJ453">
        <v>312.086313817188</v>
      </c>
      <c r="BK453">
        <v>309.688903270617</v>
      </c>
      <c r="BL453">
        <v>316.70625810104002</v>
      </c>
      <c r="BM453">
        <v>315.355769056741</v>
      </c>
      <c r="BN453">
        <v>311.56125861919799</v>
      </c>
      <c r="BO453">
        <v>321.37717429845901</v>
      </c>
      <c r="BP453">
        <v>321.31152632658001</v>
      </c>
      <c r="BQ453">
        <v>326.11954195832101</v>
      </c>
      <c r="BR453">
        <v>337.18155231474901</v>
      </c>
      <c r="BS453">
        <v>343.19843941900399</v>
      </c>
      <c r="BT453">
        <v>326.55234693353498</v>
      </c>
      <c r="BU453">
        <v>332.20999670137098</v>
      </c>
      <c r="BV453">
        <v>341.267057381001</v>
      </c>
      <c r="BW453">
        <v>329.91326496804402</v>
      </c>
      <c r="BX453">
        <v>337.38496129980501</v>
      </c>
      <c r="BY453">
        <v>338.16131494336202</v>
      </c>
      <c r="BZ453">
        <v>334.27306779083102</v>
      </c>
      <c r="CA453">
        <v>339.13930572696199</v>
      </c>
      <c r="CB453">
        <v>349.59283841220798</v>
      </c>
      <c r="CC453">
        <v>337.19517099212999</v>
      </c>
      <c r="CD453">
        <v>315.23125016663602</v>
      </c>
    </row>
    <row r="454" spans="1:82" x14ac:dyDescent="0.25">
      <c r="A454">
        <v>108.624833110814</v>
      </c>
      <c r="B454">
        <v>307.78588363992998</v>
      </c>
      <c r="C454">
        <v>310.17549605353702</v>
      </c>
      <c r="D454">
        <v>306.02467901172798</v>
      </c>
      <c r="E454">
        <v>309.00626912015298</v>
      </c>
      <c r="F454">
        <v>312.31545014577102</v>
      </c>
      <c r="G454">
        <v>310.67820449899</v>
      </c>
      <c r="H454">
        <v>308.66333235149398</v>
      </c>
      <c r="I454">
        <v>305.89757711967201</v>
      </c>
      <c r="J454">
        <v>304.72366450740901</v>
      </c>
      <c r="K454">
        <v>307.36368103246599</v>
      </c>
      <c r="L454">
        <v>311.246877104551</v>
      </c>
      <c r="M454">
        <v>308.13706249534101</v>
      </c>
      <c r="N454">
        <v>305.287028565887</v>
      </c>
      <c r="O454">
        <v>306.76983489820401</v>
      </c>
      <c r="P454">
        <v>316.698559508247</v>
      </c>
      <c r="Q454">
        <v>304.29152464875199</v>
      </c>
      <c r="R454">
        <v>318.02041761153799</v>
      </c>
      <c r="S454">
        <v>323.26154609547899</v>
      </c>
      <c r="T454">
        <v>318.91527694587199</v>
      </c>
      <c r="U454">
        <v>323.70294815601397</v>
      </c>
      <c r="V454">
        <v>338.24292965373701</v>
      </c>
      <c r="W454">
        <v>333.27218923332799</v>
      </c>
      <c r="X454">
        <v>336.98984543376901</v>
      </c>
      <c r="Y454">
        <v>331.51088833583901</v>
      </c>
      <c r="Z454">
        <v>336.319146585233</v>
      </c>
      <c r="AA454">
        <v>336.30825282439997</v>
      </c>
      <c r="AB454">
        <v>343.92387655785501</v>
      </c>
      <c r="AC454">
        <v>340.95437461682297</v>
      </c>
      <c r="AD454">
        <v>345.224578488693</v>
      </c>
      <c r="AE454">
        <v>356.08405320750097</v>
      </c>
      <c r="AF454">
        <v>354.10326408753002</v>
      </c>
      <c r="AG454">
        <v>365.03290328192998</v>
      </c>
      <c r="AH454">
        <v>375.52305457855601</v>
      </c>
      <c r="AI454">
        <v>386.954545624074</v>
      </c>
      <c r="AJ454">
        <v>386.93502556364501</v>
      </c>
      <c r="AK454">
        <v>405.00435299334401</v>
      </c>
      <c r="AL454">
        <v>414.59856646533802</v>
      </c>
      <c r="AM454">
        <v>409.26217243247999</v>
      </c>
      <c r="AN454">
        <v>393.39123095699398</v>
      </c>
      <c r="AO454">
        <v>368.968003007363</v>
      </c>
      <c r="AP454">
        <v>327.67358214361502</v>
      </c>
      <c r="AQ454">
        <v>336.63118177025802</v>
      </c>
      <c r="AR454">
        <v>324.45781545804698</v>
      </c>
      <c r="AS454">
        <v>320.95117367695002</v>
      </c>
      <c r="AT454">
        <v>316.46416741812499</v>
      </c>
      <c r="AU454">
        <v>317.26903611259098</v>
      </c>
      <c r="AV454">
        <v>325.72629387853902</v>
      </c>
      <c r="AW454">
        <v>323.05478415901302</v>
      </c>
      <c r="AX454">
        <v>326.51789888827301</v>
      </c>
      <c r="AY454">
        <v>320.71082576837699</v>
      </c>
      <c r="AZ454">
        <v>319.82321130806702</v>
      </c>
      <c r="BA454">
        <v>324.12968815100498</v>
      </c>
      <c r="BB454">
        <v>326.96927620645698</v>
      </c>
      <c r="BC454">
        <v>315.92891105574</v>
      </c>
      <c r="BD454">
        <v>313.03507984072399</v>
      </c>
      <c r="BE454">
        <v>320.89785396001997</v>
      </c>
      <c r="BF454">
        <v>313.89711365908698</v>
      </c>
      <c r="BG454">
        <v>318.370060089025</v>
      </c>
      <c r="BH454">
        <v>315.450641762592</v>
      </c>
      <c r="BI454">
        <v>318.28828443592101</v>
      </c>
      <c r="BJ454">
        <v>310.53749476506101</v>
      </c>
      <c r="BK454">
        <v>311.46250419691199</v>
      </c>
      <c r="BL454">
        <v>315.37473419240399</v>
      </c>
      <c r="BM454">
        <v>316.10773641097597</v>
      </c>
      <c r="BN454">
        <v>314.38324780116199</v>
      </c>
      <c r="BO454">
        <v>322.129998989993</v>
      </c>
      <c r="BP454">
        <v>322.01945218922702</v>
      </c>
      <c r="BQ454">
        <v>327.229149022755</v>
      </c>
      <c r="BR454">
        <v>336.25951217550198</v>
      </c>
      <c r="BS454">
        <v>345.03607504907899</v>
      </c>
      <c r="BT454">
        <v>328.691712683736</v>
      </c>
      <c r="BU454">
        <v>335.32590482252402</v>
      </c>
      <c r="BV454">
        <v>342.08100007527202</v>
      </c>
      <c r="BW454">
        <v>329.09613623565701</v>
      </c>
      <c r="BX454">
        <v>338.19229392849502</v>
      </c>
      <c r="BY454">
        <v>339.10883642011203</v>
      </c>
      <c r="BZ454">
        <v>339.11112756483499</v>
      </c>
      <c r="CA454">
        <v>340.845033026431</v>
      </c>
      <c r="CB454">
        <v>351.50685739307301</v>
      </c>
      <c r="CC454">
        <v>338.74829544916997</v>
      </c>
      <c r="CD454">
        <v>319.029690667799</v>
      </c>
    </row>
    <row r="455" spans="1:82" x14ac:dyDescent="0.25">
      <c r="A455">
        <v>108.86515353805</v>
      </c>
      <c r="B455">
        <v>308.599847724602</v>
      </c>
      <c r="C455">
        <v>309.11826221550302</v>
      </c>
      <c r="D455">
        <v>304.177727421344</v>
      </c>
      <c r="E455">
        <v>307.45534376117001</v>
      </c>
      <c r="F455">
        <v>314.83674621280602</v>
      </c>
      <c r="G455">
        <v>311.52044384323102</v>
      </c>
      <c r="H455">
        <v>307.93849823051499</v>
      </c>
      <c r="I455">
        <v>307.74057588803697</v>
      </c>
      <c r="J455">
        <v>299.86633420008098</v>
      </c>
      <c r="K455">
        <v>305.34095337151803</v>
      </c>
      <c r="L455">
        <v>314.841527615627</v>
      </c>
      <c r="M455">
        <v>306.14192942116398</v>
      </c>
      <c r="N455">
        <v>305.27358780592999</v>
      </c>
      <c r="O455">
        <v>306.48004462716699</v>
      </c>
      <c r="P455">
        <v>314.17867883993</v>
      </c>
      <c r="Q455">
        <v>303.937826894495</v>
      </c>
      <c r="R455">
        <v>319.40462505248797</v>
      </c>
      <c r="S455">
        <v>322.35616800764598</v>
      </c>
      <c r="T455">
        <v>316.33324231414599</v>
      </c>
      <c r="U455">
        <v>326.85043131963403</v>
      </c>
      <c r="V455">
        <v>338.687268082618</v>
      </c>
      <c r="W455">
        <v>336.14922919801398</v>
      </c>
      <c r="X455">
        <v>338.54466334289202</v>
      </c>
      <c r="Y455">
        <v>328.76204364478099</v>
      </c>
      <c r="Z455">
        <v>337.146061578657</v>
      </c>
      <c r="AA455">
        <v>338.666997329178</v>
      </c>
      <c r="AB455">
        <v>344.40965925120798</v>
      </c>
      <c r="AC455">
        <v>341.88615341671698</v>
      </c>
      <c r="AD455">
        <v>343.95159939519601</v>
      </c>
      <c r="AE455">
        <v>355.63463523093202</v>
      </c>
      <c r="AF455">
        <v>355.163835716405</v>
      </c>
      <c r="AG455">
        <v>368.05621078552701</v>
      </c>
      <c r="AH455">
        <v>377.67500500354902</v>
      </c>
      <c r="AI455">
        <v>389.63540215083799</v>
      </c>
      <c r="AJ455">
        <v>390.69351815072901</v>
      </c>
      <c r="AK455">
        <v>408.85435677237899</v>
      </c>
      <c r="AL455">
        <v>422.85296713810601</v>
      </c>
      <c r="AM455">
        <v>410.93155459557698</v>
      </c>
      <c r="AN455">
        <v>394.24357953971003</v>
      </c>
      <c r="AO455">
        <v>370.37153127333801</v>
      </c>
      <c r="AP455">
        <v>327.351273252787</v>
      </c>
      <c r="AQ455">
        <v>337.19312658377203</v>
      </c>
      <c r="AR455">
        <v>323.08471958288902</v>
      </c>
      <c r="AS455">
        <v>317.86269793384298</v>
      </c>
      <c r="AT455">
        <v>315.53424851416401</v>
      </c>
      <c r="AU455">
        <v>315.74914020223099</v>
      </c>
      <c r="AV455">
        <v>325.296514275471</v>
      </c>
      <c r="AW455">
        <v>324.14455425521498</v>
      </c>
      <c r="AX455">
        <v>325.17568970724301</v>
      </c>
      <c r="AY455">
        <v>319.31340016728399</v>
      </c>
      <c r="AZ455">
        <v>317.90106066115101</v>
      </c>
      <c r="BA455">
        <v>326.51494483387398</v>
      </c>
      <c r="BB455">
        <v>327.72985383376999</v>
      </c>
      <c r="BC455">
        <v>317.10443174854697</v>
      </c>
      <c r="BD455">
        <v>312.04234988208799</v>
      </c>
      <c r="BE455">
        <v>323.10975622707002</v>
      </c>
      <c r="BF455">
        <v>315.54893103968601</v>
      </c>
      <c r="BG455">
        <v>319.42291159920399</v>
      </c>
      <c r="BH455">
        <v>313.26841830018401</v>
      </c>
      <c r="BI455">
        <v>317.64201492358097</v>
      </c>
      <c r="BJ455">
        <v>309.04271653953703</v>
      </c>
      <c r="BK455">
        <v>313.66123279552397</v>
      </c>
      <c r="BL455">
        <v>314.30982448645102</v>
      </c>
      <c r="BM455">
        <v>316.72008315496601</v>
      </c>
      <c r="BN455">
        <v>316.96294004291701</v>
      </c>
      <c r="BO455">
        <v>322.88202991497099</v>
      </c>
      <c r="BP455">
        <v>322.57250330929003</v>
      </c>
      <c r="BQ455">
        <v>328.17982367858002</v>
      </c>
      <c r="BR455">
        <v>335.57164839899002</v>
      </c>
      <c r="BS455">
        <v>346.16852637656302</v>
      </c>
      <c r="BT455">
        <v>331.02647283367003</v>
      </c>
      <c r="BU455">
        <v>338.94827769290299</v>
      </c>
      <c r="BV455">
        <v>342.92326307646198</v>
      </c>
      <c r="BW455">
        <v>328.65255007749101</v>
      </c>
      <c r="BX455">
        <v>338.091205314332</v>
      </c>
      <c r="BY455">
        <v>340.08326206667101</v>
      </c>
      <c r="BZ455">
        <v>343.444650822006</v>
      </c>
      <c r="CA455">
        <v>342.90128945431502</v>
      </c>
      <c r="CB455">
        <v>352.76616122196901</v>
      </c>
      <c r="CC455">
        <v>340.19717955425398</v>
      </c>
      <c r="CD455">
        <v>322.85257778174298</v>
      </c>
    </row>
    <row r="456" spans="1:82" x14ac:dyDescent="0.25">
      <c r="A456">
        <v>109.105473965287</v>
      </c>
      <c r="B456">
        <v>304.05409080529398</v>
      </c>
      <c r="C456">
        <v>303.78566537381101</v>
      </c>
      <c r="D456">
        <v>303.30372218070403</v>
      </c>
      <c r="E456">
        <v>307.21259483543702</v>
      </c>
      <c r="F456">
        <v>311.933815854822</v>
      </c>
      <c r="G456">
        <v>308.10993440560998</v>
      </c>
      <c r="H456">
        <v>307.09365748291998</v>
      </c>
      <c r="I456">
        <v>309.75802596917998</v>
      </c>
      <c r="J456">
        <v>298.45798525646302</v>
      </c>
      <c r="K456">
        <v>305.75345427254899</v>
      </c>
      <c r="L456">
        <v>310.93910457539101</v>
      </c>
      <c r="M456">
        <v>303.97463394982998</v>
      </c>
      <c r="N456">
        <v>307.95168822731199</v>
      </c>
      <c r="O456">
        <v>308.89526663415802</v>
      </c>
      <c r="P456">
        <v>313.187290676874</v>
      </c>
      <c r="Q456">
        <v>304.16460087814801</v>
      </c>
      <c r="R456">
        <v>316.20126727705002</v>
      </c>
      <c r="S456">
        <v>320.48094050861903</v>
      </c>
      <c r="T456">
        <v>317.55398565750301</v>
      </c>
      <c r="U456">
        <v>327.60819287073599</v>
      </c>
      <c r="V456">
        <v>337.47501071355703</v>
      </c>
      <c r="W456">
        <v>337.39407541232299</v>
      </c>
      <c r="X456">
        <v>339.74605857926798</v>
      </c>
      <c r="Y456">
        <v>329.34094283441402</v>
      </c>
      <c r="Z456">
        <v>336.41789718509602</v>
      </c>
      <c r="AA456">
        <v>345.40733442034701</v>
      </c>
      <c r="AB456">
        <v>346.696130609058</v>
      </c>
      <c r="AC456">
        <v>342.20694834073498</v>
      </c>
      <c r="AD456">
        <v>339.64532538523002</v>
      </c>
      <c r="AE456">
        <v>354.23546578298698</v>
      </c>
      <c r="AF456">
        <v>357.579924306961</v>
      </c>
      <c r="AG456">
        <v>370.63845172669198</v>
      </c>
      <c r="AH456">
        <v>390.16965363708698</v>
      </c>
      <c r="AI456">
        <v>393.095037113643</v>
      </c>
      <c r="AJ456">
        <v>399.80035746829202</v>
      </c>
      <c r="AK456">
        <v>414.65191630818902</v>
      </c>
      <c r="AL456">
        <v>426.96798445389499</v>
      </c>
      <c r="AM456">
        <v>413.94251450327602</v>
      </c>
      <c r="AN456">
        <v>395.10416301552902</v>
      </c>
      <c r="AO456">
        <v>368.55680342611902</v>
      </c>
      <c r="AP456">
        <v>326.81437600438602</v>
      </c>
      <c r="AQ456">
        <v>336.92403888773299</v>
      </c>
      <c r="AR456">
        <v>322.05516749420502</v>
      </c>
      <c r="AS456">
        <v>318.29166294101401</v>
      </c>
      <c r="AT456">
        <v>315.35105139649897</v>
      </c>
      <c r="AU456">
        <v>315.05292195940501</v>
      </c>
      <c r="AV456">
        <v>325.23082850604499</v>
      </c>
      <c r="AW456">
        <v>321.71665461395702</v>
      </c>
      <c r="AX456">
        <v>321.80541843102702</v>
      </c>
      <c r="AY456">
        <v>321.38343778042997</v>
      </c>
      <c r="AZ456">
        <v>316.90458013986</v>
      </c>
      <c r="BA456">
        <v>325.85822058757401</v>
      </c>
      <c r="BB456">
        <v>325.39202128221899</v>
      </c>
      <c r="BC456">
        <v>313.829059531403</v>
      </c>
      <c r="BD456">
        <v>311.57636202372299</v>
      </c>
      <c r="BE456">
        <v>317.76634112399802</v>
      </c>
      <c r="BF456">
        <v>316.24996826227698</v>
      </c>
      <c r="BG456">
        <v>317.84195819292</v>
      </c>
      <c r="BH456">
        <v>315.99962749559501</v>
      </c>
      <c r="BI456">
        <v>317.21185658353801</v>
      </c>
      <c r="BJ456">
        <v>307.26046299556901</v>
      </c>
      <c r="BK456">
        <v>318.33237055697799</v>
      </c>
      <c r="BL456">
        <v>316.36521613666599</v>
      </c>
      <c r="BM456">
        <v>318.66892647834499</v>
      </c>
      <c r="BN456">
        <v>316.94463597179401</v>
      </c>
      <c r="BO456">
        <v>327.57370813993799</v>
      </c>
      <c r="BP456">
        <v>321.29542563322502</v>
      </c>
      <c r="BQ456">
        <v>328.24637608687902</v>
      </c>
      <c r="BR456">
        <v>338.99061692490301</v>
      </c>
      <c r="BS456">
        <v>344.605601154841</v>
      </c>
      <c r="BT456">
        <v>335.559740324063</v>
      </c>
      <c r="BU456">
        <v>336.98402047724397</v>
      </c>
      <c r="BV456">
        <v>345.865446263546</v>
      </c>
      <c r="BW456">
        <v>327.37971757921599</v>
      </c>
      <c r="BX456">
        <v>343.00369194421199</v>
      </c>
      <c r="BY456">
        <v>341.55217308920402</v>
      </c>
      <c r="BZ456">
        <v>345.81697496210103</v>
      </c>
      <c r="CA456">
        <v>345.35789819399901</v>
      </c>
      <c r="CB456">
        <v>356.962782828135</v>
      </c>
      <c r="CC456">
        <v>341.45769272454402</v>
      </c>
      <c r="CD456">
        <v>324.41065644544199</v>
      </c>
    </row>
    <row r="457" spans="1:82" x14ac:dyDescent="0.25">
      <c r="A457">
        <v>109.345794392523</v>
      </c>
      <c r="B457">
        <v>304.253031073155</v>
      </c>
      <c r="C457">
        <v>301.33839728688002</v>
      </c>
      <c r="D457">
        <v>304.91902505441999</v>
      </c>
      <c r="E457">
        <v>308.23422411598301</v>
      </c>
      <c r="F457">
        <v>310.28311733196699</v>
      </c>
      <c r="G457">
        <v>308.10299962415502</v>
      </c>
      <c r="H457">
        <v>305.61735712179302</v>
      </c>
      <c r="I457">
        <v>312.84640126710502</v>
      </c>
      <c r="J457">
        <v>297.888137671023</v>
      </c>
      <c r="K457">
        <v>306.38808601593001</v>
      </c>
      <c r="L457">
        <v>311.10578779355598</v>
      </c>
      <c r="M457">
        <v>304.27606144045501</v>
      </c>
      <c r="N457">
        <v>309.91857810268198</v>
      </c>
      <c r="O457">
        <v>309.69232800303701</v>
      </c>
      <c r="P457">
        <v>312.09229693998401</v>
      </c>
      <c r="Q457">
        <v>304.80774758750698</v>
      </c>
      <c r="R457">
        <v>315.19920404739997</v>
      </c>
      <c r="S457">
        <v>320.93411287791702</v>
      </c>
      <c r="T457">
        <v>318.23756370272099</v>
      </c>
      <c r="U457">
        <v>328.26699757364503</v>
      </c>
      <c r="V457">
        <v>337.90973248648498</v>
      </c>
      <c r="W457">
        <v>339.62362968987497</v>
      </c>
      <c r="X457">
        <v>341.20835048492597</v>
      </c>
      <c r="Y457">
        <v>327.41508447597101</v>
      </c>
      <c r="Z457">
        <v>338.60397604766803</v>
      </c>
      <c r="AA457">
        <v>348.93182387325498</v>
      </c>
      <c r="AB457">
        <v>345.59316288421297</v>
      </c>
      <c r="AC457">
        <v>343.849254108347</v>
      </c>
      <c r="AD457">
        <v>340.92182962302002</v>
      </c>
      <c r="AE457">
        <v>354.09533980089498</v>
      </c>
      <c r="AF457">
        <v>359.06097521035502</v>
      </c>
      <c r="AG457">
        <v>371.49977136987002</v>
      </c>
      <c r="AH457">
        <v>395.263528147003</v>
      </c>
      <c r="AI457">
        <v>394.96594610834597</v>
      </c>
      <c r="AJ457">
        <v>404.10600916240799</v>
      </c>
      <c r="AK457">
        <v>418.10601268902201</v>
      </c>
      <c r="AL457">
        <v>429.57828706393599</v>
      </c>
      <c r="AM457">
        <v>415.79346586710801</v>
      </c>
      <c r="AN457">
        <v>395.27852726481302</v>
      </c>
      <c r="AO457">
        <v>369.41136132468398</v>
      </c>
      <c r="AP457">
        <v>328.68026536125097</v>
      </c>
      <c r="AQ457">
        <v>337.291430342193</v>
      </c>
      <c r="AR457">
        <v>322.31949844811101</v>
      </c>
      <c r="AS457">
        <v>318.045353045833</v>
      </c>
      <c r="AT457">
        <v>314.20675992247698</v>
      </c>
      <c r="AU457">
        <v>315.15014768796902</v>
      </c>
      <c r="AV457">
        <v>324.37964099700298</v>
      </c>
      <c r="AW457">
        <v>322.20866678207699</v>
      </c>
      <c r="AX457">
        <v>320.35412015729702</v>
      </c>
      <c r="AY457">
        <v>320.60625286266998</v>
      </c>
      <c r="AZ457">
        <v>317.52005052727998</v>
      </c>
      <c r="BA457">
        <v>326.19070234421002</v>
      </c>
      <c r="BB457">
        <v>323.55799185352299</v>
      </c>
      <c r="BC457">
        <v>313.12463187299898</v>
      </c>
      <c r="BD457">
        <v>311.88405198741799</v>
      </c>
      <c r="BE457">
        <v>315.14470214957902</v>
      </c>
      <c r="BF457">
        <v>316.415032518114</v>
      </c>
      <c r="BG457">
        <v>318.37203891403601</v>
      </c>
      <c r="BH457">
        <v>315.81712565791099</v>
      </c>
      <c r="BI457">
        <v>314.865955577482</v>
      </c>
      <c r="BJ457">
        <v>308.55130660786199</v>
      </c>
      <c r="BK457">
        <v>318.85378896520098</v>
      </c>
      <c r="BL457">
        <v>317.89791733041898</v>
      </c>
      <c r="BM457">
        <v>317.64152904692497</v>
      </c>
      <c r="BN457">
        <v>317.90632915421401</v>
      </c>
      <c r="BO457">
        <v>329.21698388209302</v>
      </c>
      <c r="BP457">
        <v>320.06405303360299</v>
      </c>
      <c r="BQ457">
        <v>327.75442230002</v>
      </c>
      <c r="BR457">
        <v>341.43346410788502</v>
      </c>
      <c r="BS457">
        <v>345.891621536424</v>
      </c>
      <c r="BT457">
        <v>336.90002016223298</v>
      </c>
      <c r="BU457">
        <v>337.37975391225598</v>
      </c>
      <c r="BV457">
        <v>346.84251403071403</v>
      </c>
      <c r="BW457">
        <v>328.032618716375</v>
      </c>
      <c r="BX457">
        <v>346.07265328253499</v>
      </c>
      <c r="BY457">
        <v>342.65288993891897</v>
      </c>
      <c r="BZ457">
        <v>348.32120437636098</v>
      </c>
      <c r="CA457">
        <v>347.096281489587</v>
      </c>
      <c r="CB457">
        <v>357.49078424841002</v>
      </c>
      <c r="CC457">
        <v>343.90730281516699</v>
      </c>
      <c r="CD457">
        <v>327.26834184103899</v>
      </c>
    </row>
    <row r="458" spans="1:82" x14ac:dyDescent="0.25">
      <c r="A458">
        <v>109.586114819759</v>
      </c>
      <c r="B458">
        <v>305.92794138247399</v>
      </c>
      <c r="C458">
        <v>303.70621546557101</v>
      </c>
      <c r="D458">
        <v>304.729320626613</v>
      </c>
      <c r="E458">
        <v>308.032700992922</v>
      </c>
      <c r="F458">
        <v>308.20378572396299</v>
      </c>
      <c r="G458">
        <v>307.87749945718099</v>
      </c>
      <c r="H458">
        <v>306.96283592533098</v>
      </c>
      <c r="I458">
        <v>317.55642354046398</v>
      </c>
      <c r="J458">
        <v>298.61421121334899</v>
      </c>
      <c r="K458">
        <v>305.477900881479</v>
      </c>
      <c r="L458">
        <v>309.49981350098898</v>
      </c>
      <c r="M458">
        <v>304.466654177257</v>
      </c>
      <c r="N458">
        <v>309.92517071863398</v>
      </c>
      <c r="O458">
        <v>305.58577439903098</v>
      </c>
      <c r="P458">
        <v>311.050061289101</v>
      </c>
      <c r="Q458">
        <v>306.47195839455497</v>
      </c>
      <c r="R458">
        <v>313.31535919800899</v>
      </c>
      <c r="S458">
        <v>322.665284138294</v>
      </c>
      <c r="T458">
        <v>316.60622908537403</v>
      </c>
      <c r="U458">
        <v>330.382523840028</v>
      </c>
      <c r="V458">
        <v>339.17366696760803</v>
      </c>
      <c r="W458">
        <v>345.842482964856</v>
      </c>
      <c r="X458">
        <v>338.95600480705002</v>
      </c>
      <c r="Y458">
        <v>328.29355131097998</v>
      </c>
      <c r="Z458">
        <v>345.56644152035199</v>
      </c>
      <c r="AA458">
        <v>353.78832818984603</v>
      </c>
      <c r="AB458">
        <v>348.86060081003598</v>
      </c>
      <c r="AC458">
        <v>348.35589972331798</v>
      </c>
      <c r="AD458">
        <v>342.58571407828703</v>
      </c>
      <c r="AE458">
        <v>357.21827761853899</v>
      </c>
      <c r="AF458">
        <v>361.65717116335497</v>
      </c>
      <c r="AG458">
        <v>374.70972368642299</v>
      </c>
      <c r="AH458">
        <v>397.78250356376901</v>
      </c>
      <c r="AI458">
        <v>402.23560993874401</v>
      </c>
      <c r="AJ458">
        <v>412.76562780626</v>
      </c>
      <c r="AK458">
        <v>421.79154821450402</v>
      </c>
      <c r="AL458">
        <v>434.195077780372</v>
      </c>
      <c r="AM458">
        <v>416.33926561197501</v>
      </c>
      <c r="AN458">
        <v>392.09818553421599</v>
      </c>
      <c r="AO458">
        <v>370.86424110019402</v>
      </c>
      <c r="AP458">
        <v>330.46215622836002</v>
      </c>
      <c r="AQ458">
        <v>338.92078001770199</v>
      </c>
      <c r="AR458">
        <v>323.86359202726999</v>
      </c>
      <c r="AS458">
        <v>314.808665134043</v>
      </c>
      <c r="AT458">
        <v>313.87193156488303</v>
      </c>
      <c r="AU458">
        <v>310.52320433552501</v>
      </c>
      <c r="AV458">
        <v>322.80022475028801</v>
      </c>
      <c r="AW458">
        <v>322.64296833924999</v>
      </c>
      <c r="AX458">
        <v>316.88242605194898</v>
      </c>
      <c r="AY458">
        <v>320.28706146784202</v>
      </c>
      <c r="AZ458">
        <v>316.63306100177499</v>
      </c>
      <c r="BA458">
        <v>323.01143574653997</v>
      </c>
      <c r="BB458">
        <v>325.22556715742701</v>
      </c>
      <c r="BC458">
        <v>310.45938035835297</v>
      </c>
      <c r="BD458">
        <v>313.35274516142499</v>
      </c>
      <c r="BE458">
        <v>316.23309126161001</v>
      </c>
      <c r="BF458">
        <v>315.43290819869702</v>
      </c>
      <c r="BG458">
        <v>322.40425754303999</v>
      </c>
      <c r="BH458">
        <v>313.23261668618198</v>
      </c>
      <c r="BI458">
        <v>313.30724335922901</v>
      </c>
      <c r="BJ458">
        <v>309.76868174786102</v>
      </c>
      <c r="BK458">
        <v>315.90553785711001</v>
      </c>
      <c r="BL458">
        <v>316.687341274966</v>
      </c>
      <c r="BM458">
        <v>317.335596234349</v>
      </c>
      <c r="BN458">
        <v>317.72351154397398</v>
      </c>
      <c r="BO458">
        <v>329.57963181410798</v>
      </c>
      <c r="BP458">
        <v>324.07153858405002</v>
      </c>
      <c r="BQ458">
        <v>329.12597350699798</v>
      </c>
      <c r="BR458">
        <v>344.92479465584103</v>
      </c>
      <c r="BS458">
        <v>347.10975295708698</v>
      </c>
      <c r="BT458">
        <v>338.89022895021498</v>
      </c>
      <c r="BU458">
        <v>337.28209137802003</v>
      </c>
      <c r="BV458">
        <v>349.820716154276</v>
      </c>
      <c r="BW458">
        <v>338.68494151685002</v>
      </c>
      <c r="BX458">
        <v>348.724430676331</v>
      </c>
      <c r="BY458">
        <v>344.61315143553099</v>
      </c>
      <c r="BZ458">
        <v>350.89072253911303</v>
      </c>
      <c r="CA458">
        <v>350.48125870839402</v>
      </c>
      <c r="CB458">
        <v>354.829021453145</v>
      </c>
      <c r="CC458">
        <v>344.97327089569802</v>
      </c>
      <c r="CD458">
        <v>334.11165670591998</v>
      </c>
    </row>
    <row r="459" spans="1:82" x14ac:dyDescent="0.25">
      <c r="A459">
        <v>109.826435246996</v>
      </c>
      <c r="B459">
        <v>308.01143286629599</v>
      </c>
      <c r="C459">
        <v>303.134882777249</v>
      </c>
      <c r="D459">
        <v>308.357640613603</v>
      </c>
      <c r="E459">
        <v>308.588648303382</v>
      </c>
      <c r="F459">
        <v>307.82240725431001</v>
      </c>
      <c r="G459">
        <v>309.756722473031</v>
      </c>
      <c r="H459">
        <v>311.01596032811</v>
      </c>
      <c r="I459">
        <v>319.66123102575801</v>
      </c>
      <c r="J459">
        <v>302.22462433124798</v>
      </c>
      <c r="K459">
        <v>309.14746266176599</v>
      </c>
      <c r="L459">
        <v>308.45087139522701</v>
      </c>
      <c r="M459">
        <v>305.83521062067899</v>
      </c>
      <c r="N459">
        <v>311.37041779450601</v>
      </c>
      <c r="O459">
        <v>306.781862689761</v>
      </c>
      <c r="P459">
        <v>308.40109537641098</v>
      </c>
      <c r="Q459">
        <v>307.49267014091498</v>
      </c>
      <c r="R459">
        <v>312.37859446703698</v>
      </c>
      <c r="S459">
        <v>324.32142632192</v>
      </c>
      <c r="T459">
        <v>317.88153282051599</v>
      </c>
      <c r="U459">
        <v>330.58565267907699</v>
      </c>
      <c r="V459">
        <v>339.31605216834998</v>
      </c>
      <c r="W459">
        <v>348.74398789335203</v>
      </c>
      <c r="X459">
        <v>339.88639996897899</v>
      </c>
      <c r="Y459">
        <v>333.91529009663401</v>
      </c>
      <c r="Z459">
        <v>346.65026996741301</v>
      </c>
      <c r="AA459">
        <v>357.54322210356298</v>
      </c>
      <c r="AB459">
        <v>350.72550195726501</v>
      </c>
      <c r="AC459">
        <v>352.52504972160301</v>
      </c>
      <c r="AD459">
        <v>342.35941306226999</v>
      </c>
      <c r="AE459">
        <v>362.34454615788297</v>
      </c>
      <c r="AF459">
        <v>365.29669674259401</v>
      </c>
      <c r="AG459">
        <v>383.202208634253</v>
      </c>
      <c r="AH459">
        <v>405.15421181482998</v>
      </c>
      <c r="AI459">
        <v>414.67155604500601</v>
      </c>
      <c r="AJ459">
        <v>421.20026916956999</v>
      </c>
      <c r="AK459">
        <v>431.00307652261199</v>
      </c>
      <c r="AL459">
        <v>443.71069127710598</v>
      </c>
      <c r="AM459">
        <v>420.828552446998</v>
      </c>
      <c r="AN459">
        <v>394.98545526289399</v>
      </c>
      <c r="AO459">
        <v>371.90360537484003</v>
      </c>
      <c r="AP459">
        <v>329.96613545567197</v>
      </c>
      <c r="AQ459">
        <v>342.08843204293697</v>
      </c>
      <c r="AR459">
        <v>323.69059100359198</v>
      </c>
      <c r="AS459">
        <v>317.35801347125999</v>
      </c>
      <c r="AT459">
        <v>312.20252945390803</v>
      </c>
      <c r="AU459">
        <v>309.51436170401502</v>
      </c>
      <c r="AV459">
        <v>323.05191811887897</v>
      </c>
      <c r="AW459">
        <v>324.783914686554</v>
      </c>
      <c r="AX459">
        <v>318.03207598908199</v>
      </c>
      <c r="AY459">
        <v>320.13630048280902</v>
      </c>
      <c r="AZ459">
        <v>320.03139372203401</v>
      </c>
      <c r="BA459">
        <v>324.59906898951999</v>
      </c>
      <c r="BB459">
        <v>324.91671758987002</v>
      </c>
      <c r="BC459">
        <v>307.47940959096502</v>
      </c>
      <c r="BD459">
        <v>313.755283943508</v>
      </c>
      <c r="BE459">
        <v>315.47732697485202</v>
      </c>
      <c r="BF459">
        <v>312.80138543593</v>
      </c>
      <c r="BG459">
        <v>323.54875629887698</v>
      </c>
      <c r="BH459">
        <v>314.53404062865297</v>
      </c>
      <c r="BI459">
        <v>315.52413997901601</v>
      </c>
      <c r="BJ459">
        <v>309.34337144806699</v>
      </c>
      <c r="BK459">
        <v>320.93202916549501</v>
      </c>
      <c r="BL459">
        <v>317.279515753792</v>
      </c>
      <c r="BM459">
        <v>322.60039315680899</v>
      </c>
      <c r="BN459">
        <v>322.54616816141697</v>
      </c>
      <c r="BO459">
        <v>328.17550446025098</v>
      </c>
      <c r="BP459">
        <v>324.09001317230201</v>
      </c>
      <c r="BQ459">
        <v>329.45049470303297</v>
      </c>
      <c r="BR459">
        <v>344.88344547236801</v>
      </c>
      <c r="BS459">
        <v>346.96182573783102</v>
      </c>
      <c r="BT459">
        <v>343.82216851512698</v>
      </c>
      <c r="BU459">
        <v>336.94888529907303</v>
      </c>
      <c r="BV459">
        <v>351.86873477650801</v>
      </c>
      <c r="BW459">
        <v>343.07702158981903</v>
      </c>
      <c r="BX459">
        <v>353.09752222115299</v>
      </c>
      <c r="BY459">
        <v>347.941452015572</v>
      </c>
      <c r="BZ459">
        <v>351.43620518801998</v>
      </c>
      <c r="CA459">
        <v>351.53276602457498</v>
      </c>
      <c r="CB459">
        <v>357.67512690896399</v>
      </c>
      <c r="CC459">
        <v>348.590059590934</v>
      </c>
      <c r="CD459">
        <v>336.43601323828</v>
      </c>
    </row>
    <row r="460" spans="1:82" x14ac:dyDescent="0.25">
      <c r="A460">
        <v>110.066755674232</v>
      </c>
      <c r="B460">
        <v>305.48668803276303</v>
      </c>
      <c r="C460">
        <v>301.25200566177398</v>
      </c>
      <c r="D460">
        <v>311.79023376554198</v>
      </c>
      <c r="E460">
        <v>310.95472451969198</v>
      </c>
      <c r="F460">
        <v>307.763036111161</v>
      </c>
      <c r="G460">
        <v>312.56481027341698</v>
      </c>
      <c r="H460">
        <v>311.93099866203698</v>
      </c>
      <c r="I460">
        <v>319.296356247419</v>
      </c>
      <c r="J460">
        <v>303.78047379572399</v>
      </c>
      <c r="K460">
        <v>311.54755020543598</v>
      </c>
      <c r="L460">
        <v>303.83872614932199</v>
      </c>
      <c r="M460">
        <v>308.79383705737001</v>
      </c>
      <c r="N460">
        <v>308.01037156843603</v>
      </c>
      <c r="O460">
        <v>306.80579655907701</v>
      </c>
      <c r="P460">
        <v>307.128792617633</v>
      </c>
      <c r="Q460">
        <v>309.28666260981902</v>
      </c>
      <c r="R460">
        <v>310.93416987653899</v>
      </c>
      <c r="S460">
        <v>324.505856216854</v>
      </c>
      <c r="T460">
        <v>318.53026848279899</v>
      </c>
      <c r="U460">
        <v>330.390779116224</v>
      </c>
      <c r="V460">
        <v>336.058223958589</v>
      </c>
      <c r="W460">
        <v>345.977721255213</v>
      </c>
      <c r="X460">
        <v>339.93236415273202</v>
      </c>
      <c r="Y460">
        <v>340.33575438143799</v>
      </c>
      <c r="Z460">
        <v>347.90754601010002</v>
      </c>
      <c r="AA460">
        <v>357.81504772148799</v>
      </c>
      <c r="AB460">
        <v>349.12889089998203</v>
      </c>
      <c r="AC460">
        <v>354.99711668133602</v>
      </c>
      <c r="AD460">
        <v>347.94794532150701</v>
      </c>
      <c r="AE460">
        <v>367.98590733841098</v>
      </c>
      <c r="AF460">
        <v>368.92778016432601</v>
      </c>
      <c r="AG460">
        <v>388.67296647318301</v>
      </c>
      <c r="AH460">
        <v>409.26614712203002</v>
      </c>
      <c r="AI460">
        <v>418.89157572139698</v>
      </c>
      <c r="AJ460">
        <v>427.55852074993601</v>
      </c>
      <c r="AK460">
        <v>437.582741510733</v>
      </c>
      <c r="AL460">
        <v>448.66704599241399</v>
      </c>
      <c r="AM460">
        <v>417.43724573883497</v>
      </c>
      <c r="AN460">
        <v>392.72177466527597</v>
      </c>
      <c r="AO460">
        <v>370.254862759893</v>
      </c>
      <c r="AP460">
        <v>326.77555174772499</v>
      </c>
      <c r="AQ460">
        <v>341.94067292594502</v>
      </c>
      <c r="AR460">
        <v>322.69835881838901</v>
      </c>
      <c r="AS460">
        <v>317.18886687664002</v>
      </c>
      <c r="AT460">
        <v>308.97929613411799</v>
      </c>
      <c r="AU460">
        <v>308.99467431905299</v>
      </c>
      <c r="AV460">
        <v>322.39994594115802</v>
      </c>
      <c r="AW460">
        <v>324.49022302031699</v>
      </c>
      <c r="AX460">
        <v>314.25263538485001</v>
      </c>
      <c r="AY460">
        <v>316.41338795249601</v>
      </c>
      <c r="AZ460">
        <v>320.48041755213501</v>
      </c>
      <c r="BA460">
        <v>325.00695131707198</v>
      </c>
      <c r="BB460">
        <v>320.79192438265102</v>
      </c>
      <c r="BC460">
        <v>307.30591292403602</v>
      </c>
      <c r="BD460">
        <v>312.82376547771503</v>
      </c>
      <c r="BE460">
        <v>314.03971253285101</v>
      </c>
      <c r="BF460">
        <v>313.49276087708103</v>
      </c>
      <c r="BG460">
        <v>321.126394901894</v>
      </c>
      <c r="BH460">
        <v>315.58483202916</v>
      </c>
      <c r="BI460">
        <v>311.19606630927899</v>
      </c>
      <c r="BJ460">
        <v>310.93986301837703</v>
      </c>
      <c r="BK460">
        <v>323.24162605578601</v>
      </c>
      <c r="BL460">
        <v>315.74315349770802</v>
      </c>
      <c r="BM460">
        <v>323.90475419772298</v>
      </c>
      <c r="BN460">
        <v>324.88153667889401</v>
      </c>
      <c r="BO460">
        <v>326.74206306386702</v>
      </c>
      <c r="BP460">
        <v>322.39775283783598</v>
      </c>
      <c r="BQ460">
        <v>330.76770449462902</v>
      </c>
      <c r="BR460">
        <v>344.98863145314198</v>
      </c>
      <c r="BS460">
        <v>345.261873985509</v>
      </c>
      <c r="BT460">
        <v>346.79848235389898</v>
      </c>
      <c r="BU460">
        <v>337.28586471033998</v>
      </c>
      <c r="BV460">
        <v>353.06687164501602</v>
      </c>
      <c r="BW460">
        <v>341.88144563375897</v>
      </c>
      <c r="BX460">
        <v>356.33243925994799</v>
      </c>
      <c r="BY460">
        <v>348.69796391555701</v>
      </c>
      <c r="BZ460">
        <v>351.58142997697502</v>
      </c>
      <c r="CA460">
        <v>353.003184026773</v>
      </c>
      <c r="CB460">
        <v>356.55085434256699</v>
      </c>
      <c r="CC460">
        <v>350.824699671556</v>
      </c>
      <c r="CD460">
        <v>338.12161181429798</v>
      </c>
    </row>
    <row r="461" spans="1:82" x14ac:dyDescent="0.25">
      <c r="A461">
        <v>110.307076101468</v>
      </c>
      <c r="B461">
        <v>303.87489614630698</v>
      </c>
      <c r="C461">
        <v>299.41747610632598</v>
      </c>
      <c r="D461">
        <v>314.48122697637803</v>
      </c>
      <c r="E461">
        <v>312.88461336604303</v>
      </c>
      <c r="F461">
        <v>307.75752153655202</v>
      </c>
      <c r="G461">
        <v>311.61378488781799</v>
      </c>
      <c r="H461">
        <v>309.31113019014799</v>
      </c>
      <c r="I461">
        <v>319.83804906486603</v>
      </c>
      <c r="J461">
        <v>304.786593227406</v>
      </c>
      <c r="K461">
        <v>312.71190422086698</v>
      </c>
      <c r="L461">
        <v>306.305701530806</v>
      </c>
      <c r="M461">
        <v>309.366163983447</v>
      </c>
      <c r="N461">
        <v>309.50835633139098</v>
      </c>
      <c r="O461">
        <v>304.56127488661002</v>
      </c>
      <c r="P461">
        <v>309.754378880633</v>
      </c>
      <c r="Q461">
        <v>309.134646610912</v>
      </c>
      <c r="R461">
        <v>308.260372554676</v>
      </c>
      <c r="S461">
        <v>325.702918286515</v>
      </c>
      <c r="T461">
        <v>319.48553237700901</v>
      </c>
      <c r="U461">
        <v>329.62034178807602</v>
      </c>
      <c r="V461">
        <v>334.946300728202</v>
      </c>
      <c r="W461">
        <v>346.22922833504902</v>
      </c>
      <c r="X461">
        <v>340.21134638312799</v>
      </c>
      <c r="Y461">
        <v>346.46031485195698</v>
      </c>
      <c r="Z461">
        <v>350.35790875350398</v>
      </c>
      <c r="AA461">
        <v>360.36230745479497</v>
      </c>
      <c r="AB461">
        <v>349.412077225421</v>
      </c>
      <c r="AC461">
        <v>355.37997440660098</v>
      </c>
      <c r="AD461">
        <v>351.60151232000402</v>
      </c>
      <c r="AE461">
        <v>369.31213897290502</v>
      </c>
      <c r="AF461">
        <v>370.97075097196603</v>
      </c>
      <c r="AG461">
        <v>393.622222356826</v>
      </c>
      <c r="AH461">
        <v>414.87347024321502</v>
      </c>
      <c r="AI461">
        <v>426.78974599695903</v>
      </c>
      <c r="AJ461">
        <v>438.624225010864</v>
      </c>
      <c r="AK461">
        <v>446.17859579951198</v>
      </c>
      <c r="AL461">
        <v>453.92345014950399</v>
      </c>
      <c r="AM461">
        <v>421.32111533257603</v>
      </c>
      <c r="AN461">
        <v>393.74932955915699</v>
      </c>
      <c r="AO461">
        <v>366.90509630188899</v>
      </c>
      <c r="AP461">
        <v>327.72359167059699</v>
      </c>
      <c r="AQ461">
        <v>339.56799435588101</v>
      </c>
      <c r="AR461">
        <v>324.57446556616497</v>
      </c>
      <c r="AS461">
        <v>320.80057562807502</v>
      </c>
      <c r="AT461">
        <v>310.64834406646003</v>
      </c>
      <c r="AU461">
        <v>307.41373823474601</v>
      </c>
      <c r="AV461">
        <v>320.50997167360799</v>
      </c>
      <c r="AW461">
        <v>324.15175336925398</v>
      </c>
      <c r="AX461">
        <v>313.15239090651897</v>
      </c>
      <c r="AY461">
        <v>315.74229470325201</v>
      </c>
      <c r="AZ461">
        <v>318.50945123267797</v>
      </c>
      <c r="BA461">
        <v>318.96136299158798</v>
      </c>
      <c r="BB461">
        <v>316.54343277131102</v>
      </c>
      <c r="BC461">
        <v>303.44914873295897</v>
      </c>
      <c r="BD461">
        <v>315.57523616442802</v>
      </c>
      <c r="BE461">
        <v>310.06795336730499</v>
      </c>
      <c r="BF461">
        <v>309.51056403377402</v>
      </c>
      <c r="BG461">
        <v>318.98744108442497</v>
      </c>
      <c r="BH461">
        <v>318.50144643967002</v>
      </c>
      <c r="BI461">
        <v>305.84570037286699</v>
      </c>
      <c r="BJ461">
        <v>313.09994588617201</v>
      </c>
      <c r="BK461">
        <v>322.472945878546</v>
      </c>
      <c r="BL461">
        <v>316.31712126375902</v>
      </c>
      <c r="BM461">
        <v>325.76028414836401</v>
      </c>
      <c r="BN461">
        <v>324.698550451107</v>
      </c>
      <c r="BO461">
        <v>327.25679764518901</v>
      </c>
      <c r="BP461">
        <v>321.87235104214801</v>
      </c>
      <c r="BQ461">
        <v>331.81522471290299</v>
      </c>
      <c r="BR461">
        <v>347.507563727302</v>
      </c>
      <c r="BS461">
        <v>345.80152789535703</v>
      </c>
      <c r="BT461">
        <v>345.78101526364799</v>
      </c>
      <c r="BU461">
        <v>337.48101647794601</v>
      </c>
      <c r="BV461">
        <v>354.868357488534</v>
      </c>
      <c r="BW461">
        <v>346.26894956657799</v>
      </c>
      <c r="BX461">
        <v>354.70051497213302</v>
      </c>
      <c r="BY461">
        <v>350.28899949645802</v>
      </c>
      <c r="BZ461">
        <v>351.837053550647</v>
      </c>
      <c r="CA461">
        <v>355.06476614098199</v>
      </c>
      <c r="CB461">
        <v>361.08012777084298</v>
      </c>
      <c r="CC461">
        <v>355.692685853949</v>
      </c>
      <c r="CD461">
        <v>339.81513209821298</v>
      </c>
    </row>
    <row r="462" spans="1:82" x14ac:dyDescent="0.25">
      <c r="A462">
        <v>110.547396528704</v>
      </c>
      <c r="B462">
        <v>303.43525206264502</v>
      </c>
      <c r="C462">
        <v>297.98596273270903</v>
      </c>
      <c r="D462">
        <v>313.36952779359399</v>
      </c>
      <c r="E462">
        <v>311.24040733938</v>
      </c>
      <c r="F462">
        <v>307.418099701899</v>
      </c>
      <c r="G462">
        <v>310.22128969087601</v>
      </c>
      <c r="H462">
        <v>310.95718838878798</v>
      </c>
      <c r="I462">
        <v>319.24798369733799</v>
      </c>
      <c r="J462">
        <v>307.30059669362299</v>
      </c>
      <c r="K462">
        <v>313.95756823861802</v>
      </c>
      <c r="L462">
        <v>308.91507003801701</v>
      </c>
      <c r="M462">
        <v>311.18995488036302</v>
      </c>
      <c r="N462">
        <v>309.383458209227</v>
      </c>
      <c r="O462">
        <v>304.78807700514398</v>
      </c>
      <c r="P462">
        <v>310.35532326637201</v>
      </c>
      <c r="Q462">
        <v>308.60952136469001</v>
      </c>
      <c r="R462">
        <v>308.185658292266</v>
      </c>
      <c r="S462">
        <v>323.64764115592902</v>
      </c>
      <c r="T462">
        <v>320.56467626741801</v>
      </c>
      <c r="U462">
        <v>330.491277747352</v>
      </c>
      <c r="V462">
        <v>333.89969848285398</v>
      </c>
      <c r="W462">
        <v>348.51495562579498</v>
      </c>
      <c r="X462">
        <v>339.60184325758797</v>
      </c>
      <c r="Y462">
        <v>348.98673192261299</v>
      </c>
      <c r="Z462">
        <v>350.11016644224298</v>
      </c>
      <c r="AA462">
        <v>361.39840027138303</v>
      </c>
      <c r="AB462">
        <v>349.66052867220702</v>
      </c>
      <c r="AC462">
        <v>355.78189261525398</v>
      </c>
      <c r="AD462">
        <v>354.08000458107699</v>
      </c>
      <c r="AE462">
        <v>371.659514351589</v>
      </c>
      <c r="AF462">
        <v>373.065752961687</v>
      </c>
      <c r="AG462">
        <v>397.03102046844202</v>
      </c>
      <c r="AH462">
        <v>415.71188829936</v>
      </c>
      <c r="AI462">
        <v>431.59028476805202</v>
      </c>
      <c r="AJ462">
        <v>444.30423735420101</v>
      </c>
      <c r="AK462">
        <v>448.90652608248001</v>
      </c>
      <c r="AL462">
        <v>453.10275775541697</v>
      </c>
      <c r="AM462">
        <v>423.613568745576</v>
      </c>
      <c r="AN462">
        <v>393.23431467333597</v>
      </c>
      <c r="AO462">
        <v>362.054610382058</v>
      </c>
      <c r="AP462">
        <v>327.435102414901</v>
      </c>
      <c r="AQ462">
        <v>336.98775177060401</v>
      </c>
      <c r="AR462">
        <v>323.632168914087</v>
      </c>
      <c r="AS462">
        <v>320.35715102623101</v>
      </c>
      <c r="AT462">
        <v>310.421569519971</v>
      </c>
      <c r="AU462">
        <v>306.17742298075001</v>
      </c>
      <c r="AV462">
        <v>319.77936375953198</v>
      </c>
      <c r="AW462">
        <v>322.02393271721297</v>
      </c>
      <c r="AX462">
        <v>314.60989047257101</v>
      </c>
      <c r="AY462">
        <v>314.90793047622998</v>
      </c>
      <c r="AZ462">
        <v>319.31520677191298</v>
      </c>
      <c r="BA462">
        <v>316.28567222879002</v>
      </c>
      <c r="BB462">
        <v>313.62710289663301</v>
      </c>
      <c r="BC462">
        <v>302.43209772312099</v>
      </c>
      <c r="BD462">
        <v>316.32750699780598</v>
      </c>
      <c r="BE462">
        <v>308.38045388750299</v>
      </c>
      <c r="BF462">
        <v>310.91968469215198</v>
      </c>
      <c r="BG462">
        <v>317.22439014926999</v>
      </c>
      <c r="BH462">
        <v>318.46991786463099</v>
      </c>
      <c r="BI462">
        <v>304.86231128781901</v>
      </c>
      <c r="BJ462">
        <v>314.727645433465</v>
      </c>
      <c r="BK462">
        <v>318.96332621908698</v>
      </c>
      <c r="BL462">
        <v>315.82007314075003</v>
      </c>
      <c r="BM462">
        <v>324.46309713316998</v>
      </c>
      <c r="BN462">
        <v>326.27359322283701</v>
      </c>
      <c r="BO462">
        <v>327.05371619277901</v>
      </c>
      <c r="BP462">
        <v>323.30047799822199</v>
      </c>
      <c r="BQ462">
        <v>334.314416420138</v>
      </c>
      <c r="BR462">
        <v>347.917536169014</v>
      </c>
      <c r="BS462">
        <v>348.03406798413198</v>
      </c>
      <c r="BT462">
        <v>344.16024297086801</v>
      </c>
      <c r="BU462">
        <v>338.185696915606</v>
      </c>
      <c r="BV462">
        <v>359.13362602305699</v>
      </c>
      <c r="BW462">
        <v>347.61462444649601</v>
      </c>
      <c r="BX462">
        <v>355.12029280238698</v>
      </c>
      <c r="BY462">
        <v>351.91339242385101</v>
      </c>
      <c r="BZ462">
        <v>350.31718421461397</v>
      </c>
      <c r="CA462">
        <v>357.46405239500399</v>
      </c>
      <c r="CB462">
        <v>364.029091532216</v>
      </c>
      <c r="CC462">
        <v>359.86978772704998</v>
      </c>
      <c r="CD462">
        <v>338.28785588422301</v>
      </c>
    </row>
    <row r="463" spans="1:82" x14ac:dyDescent="0.25">
      <c r="A463">
        <v>110.78771695594099</v>
      </c>
      <c r="B463">
        <v>305.13238997254098</v>
      </c>
      <c r="C463">
        <v>298.53137678523302</v>
      </c>
      <c r="D463">
        <v>313.573730155943</v>
      </c>
      <c r="E463">
        <v>311.798594161241</v>
      </c>
      <c r="F463">
        <v>307.14486665042398</v>
      </c>
      <c r="G463">
        <v>310.47242197191201</v>
      </c>
      <c r="H463">
        <v>309.76259133366801</v>
      </c>
      <c r="I463">
        <v>318.752046241958</v>
      </c>
      <c r="J463">
        <v>307.92698527325001</v>
      </c>
      <c r="K463">
        <v>315.72638205350501</v>
      </c>
      <c r="L463">
        <v>313.70908111285598</v>
      </c>
      <c r="M463">
        <v>314.20533731033498</v>
      </c>
      <c r="N463">
        <v>308.20562624210203</v>
      </c>
      <c r="O463">
        <v>304.67896141153</v>
      </c>
      <c r="P463">
        <v>310.95960288483298</v>
      </c>
      <c r="Q463">
        <v>308.71913369224501</v>
      </c>
      <c r="R463">
        <v>310.735146101635</v>
      </c>
      <c r="S463">
        <v>323.79789217502901</v>
      </c>
      <c r="T463">
        <v>319.56943648691799</v>
      </c>
      <c r="U463">
        <v>329.98392536700698</v>
      </c>
      <c r="V463">
        <v>338.02696709016902</v>
      </c>
      <c r="W463">
        <v>350.99457249555701</v>
      </c>
      <c r="X463">
        <v>340.493831564522</v>
      </c>
      <c r="Y463">
        <v>351.57049542581501</v>
      </c>
      <c r="Z463">
        <v>353.23135753106101</v>
      </c>
      <c r="AA463">
        <v>362.18185216305199</v>
      </c>
      <c r="AB463">
        <v>349.261026540079</v>
      </c>
      <c r="AC463">
        <v>358.85168800276898</v>
      </c>
      <c r="AD463">
        <v>357.749591765773</v>
      </c>
      <c r="AE463">
        <v>377.359695188366</v>
      </c>
      <c r="AF463">
        <v>377.93734354869201</v>
      </c>
      <c r="AG463">
        <v>403.41215824589301</v>
      </c>
      <c r="AH463">
        <v>420.562856596968</v>
      </c>
      <c r="AI463">
        <v>441.49136332862901</v>
      </c>
      <c r="AJ463">
        <v>450.06067029852198</v>
      </c>
      <c r="AK463">
        <v>455.97203712498799</v>
      </c>
      <c r="AL463">
        <v>453.49064695500101</v>
      </c>
      <c r="AM463">
        <v>424.71498866299203</v>
      </c>
      <c r="AN463">
        <v>391.58976081816297</v>
      </c>
      <c r="AO463">
        <v>358.29893523436903</v>
      </c>
      <c r="AP463">
        <v>325.60366000893902</v>
      </c>
      <c r="AQ463">
        <v>335.56144913283902</v>
      </c>
      <c r="AR463">
        <v>320.72529903408798</v>
      </c>
      <c r="AS463">
        <v>321.15307116437498</v>
      </c>
      <c r="AT463">
        <v>309.11581182812398</v>
      </c>
      <c r="AU463">
        <v>307.49240617658597</v>
      </c>
      <c r="AV463">
        <v>318.79557230733002</v>
      </c>
      <c r="AW463">
        <v>323.12712508869799</v>
      </c>
      <c r="AX463">
        <v>318.56074522597999</v>
      </c>
      <c r="AY463">
        <v>313.48883625227802</v>
      </c>
      <c r="AZ463">
        <v>319.14827018666898</v>
      </c>
      <c r="BA463">
        <v>316.84416891308899</v>
      </c>
      <c r="BB463">
        <v>312.97330628330002</v>
      </c>
      <c r="BC463">
        <v>303.70329453056002</v>
      </c>
      <c r="BD463">
        <v>316.02452179348802</v>
      </c>
      <c r="BE463">
        <v>309.39536119978601</v>
      </c>
      <c r="BF463">
        <v>309.01039573380302</v>
      </c>
      <c r="BG463">
        <v>315.463660361417</v>
      </c>
      <c r="BH463">
        <v>313.34879335973898</v>
      </c>
      <c r="BI463">
        <v>305.12819123541101</v>
      </c>
      <c r="BJ463">
        <v>314.237022335022</v>
      </c>
      <c r="BK463">
        <v>316.38389655406701</v>
      </c>
      <c r="BL463">
        <v>314.784678266448</v>
      </c>
      <c r="BM463">
        <v>322.49104964597097</v>
      </c>
      <c r="BN463">
        <v>326.19749760956199</v>
      </c>
      <c r="BO463">
        <v>324.86473987378099</v>
      </c>
      <c r="BP463">
        <v>323.22906347405501</v>
      </c>
      <c r="BQ463">
        <v>337.59436628575298</v>
      </c>
      <c r="BR463">
        <v>347.84865829440599</v>
      </c>
      <c r="BS463">
        <v>351.242724887598</v>
      </c>
      <c r="BT463">
        <v>342.380186952293</v>
      </c>
      <c r="BU463">
        <v>338.69977451559998</v>
      </c>
      <c r="BV463">
        <v>360.65785575976099</v>
      </c>
      <c r="BW463">
        <v>351.27582993273597</v>
      </c>
      <c r="BX463">
        <v>357.23098713893597</v>
      </c>
      <c r="BY463">
        <v>354.38326889459699</v>
      </c>
      <c r="BZ463">
        <v>351.49212241847499</v>
      </c>
      <c r="CA463">
        <v>357.84271837280602</v>
      </c>
      <c r="CB463">
        <v>367.332957416824</v>
      </c>
      <c r="CC463">
        <v>363.57242215128298</v>
      </c>
      <c r="CD463">
        <v>340.96534647756101</v>
      </c>
    </row>
    <row r="464" spans="1:82" x14ac:dyDescent="0.25">
      <c r="A464">
        <v>111.02803738317699</v>
      </c>
      <c r="B464">
        <v>311.596386638627</v>
      </c>
      <c r="C464">
        <v>301.12835370997101</v>
      </c>
      <c r="D464">
        <v>314.70684493305799</v>
      </c>
      <c r="E464">
        <v>311.76216208437899</v>
      </c>
      <c r="F464">
        <v>303.79631591136098</v>
      </c>
      <c r="G464">
        <v>314.84644955282801</v>
      </c>
      <c r="H464">
        <v>311.54847992797602</v>
      </c>
      <c r="I464">
        <v>316.45705114671699</v>
      </c>
      <c r="J464">
        <v>309.36477433931998</v>
      </c>
      <c r="K464">
        <v>315.28580054754701</v>
      </c>
      <c r="L464">
        <v>315.29889433493503</v>
      </c>
      <c r="M464">
        <v>317.35704315932799</v>
      </c>
      <c r="N464">
        <v>306.94754152994699</v>
      </c>
      <c r="O464">
        <v>303.46900568161402</v>
      </c>
      <c r="P464">
        <v>313.83359788592099</v>
      </c>
      <c r="Q464">
        <v>308.885478004802</v>
      </c>
      <c r="R464">
        <v>309.38779730697598</v>
      </c>
      <c r="S464">
        <v>327.41199864724399</v>
      </c>
      <c r="T464">
        <v>319.026070165455</v>
      </c>
      <c r="U464">
        <v>331.102482122759</v>
      </c>
      <c r="V464">
        <v>342.23992436598701</v>
      </c>
      <c r="W464">
        <v>352.70941148253797</v>
      </c>
      <c r="X464">
        <v>343.47664323583899</v>
      </c>
      <c r="Y464">
        <v>355.74845183497899</v>
      </c>
      <c r="Z464">
        <v>359.39450167767598</v>
      </c>
      <c r="AA464">
        <v>364.19994030442501</v>
      </c>
      <c r="AB464">
        <v>351.75518260898298</v>
      </c>
      <c r="AC464">
        <v>360.14257940252401</v>
      </c>
      <c r="AD464">
        <v>361.19093275685702</v>
      </c>
      <c r="AE464">
        <v>383.30722696862199</v>
      </c>
      <c r="AF464">
        <v>386.04450813599999</v>
      </c>
      <c r="AG464">
        <v>408.39739181831902</v>
      </c>
      <c r="AH464">
        <v>427.41874361636599</v>
      </c>
      <c r="AI464">
        <v>451.09253385324098</v>
      </c>
      <c r="AJ464">
        <v>457.39456006245803</v>
      </c>
      <c r="AK464">
        <v>464.449291038198</v>
      </c>
      <c r="AL464">
        <v>456.49932609127399</v>
      </c>
      <c r="AM464">
        <v>426.56891580597801</v>
      </c>
      <c r="AN464">
        <v>391.83808147012797</v>
      </c>
      <c r="AO464">
        <v>356.914924132473</v>
      </c>
      <c r="AP464">
        <v>323.25813551086901</v>
      </c>
      <c r="AQ464">
        <v>334.69871423971603</v>
      </c>
      <c r="AR464">
        <v>321.44132215447797</v>
      </c>
      <c r="AS464">
        <v>320.39119265121798</v>
      </c>
      <c r="AT464">
        <v>309.25522147278002</v>
      </c>
      <c r="AU464">
        <v>307.52555904007897</v>
      </c>
      <c r="AV464">
        <v>317.84818950841901</v>
      </c>
      <c r="AW464">
        <v>321.79846356980698</v>
      </c>
      <c r="AX464">
        <v>319.59437755643597</v>
      </c>
      <c r="AY464">
        <v>314.660072081115</v>
      </c>
      <c r="AZ464">
        <v>316.44324928289001</v>
      </c>
      <c r="BA464">
        <v>316.02061702666498</v>
      </c>
      <c r="BB464">
        <v>311.09418374262799</v>
      </c>
      <c r="BC464">
        <v>304.63463653624802</v>
      </c>
      <c r="BD464">
        <v>318.20292341433702</v>
      </c>
      <c r="BE464">
        <v>311.14733432470598</v>
      </c>
      <c r="BF464">
        <v>309.26497808397698</v>
      </c>
      <c r="BG464">
        <v>314.80354244771797</v>
      </c>
      <c r="BH464">
        <v>313.64971120814897</v>
      </c>
      <c r="BI464">
        <v>308.06694830097399</v>
      </c>
      <c r="BJ464">
        <v>316.49028253265902</v>
      </c>
      <c r="BK464">
        <v>316.25391268243902</v>
      </c>
      <c r="BL464">
        <v>313.81951911731801</v>
      </c>
      <c r="BM464">
        <v>324.47858666564798</v>
      </c>
      <c r="BN464">
        <v>327.46080922865701</v>
      </c>
      <c r="BO464">
        <v>323.19833084698001</v>
      </c>
      <c r="BP464">
        <v>326.19104168480101</v>
      </c>
      <c r="BQ464">
        <v>340.61162286977299</v>
      </c>
      <c r="BR464">
        <v>352.97259272051298</v>
      </c>
      <c r="BS464">
        <v>353.14495843639298</v>
      </c>
      <c r="BT464">
        <v>345.21107727429302</v>
      </c>
      <c r="BU464">
        <v>343.055588647018</v>
      </c>
      <c r="BV464">
        <v>361.37789548082901</v>
      </c>
      <c r="BW464">
        <v>357.73527698153998</v>
      </c>
      <c r="BX464">
        <v>357.97803642384901</v>
      </c>
      <c r="BY464">
        <v>357.18585158393699</v>
      </c>
      <c r="BZ464">
        <v>353.26825283702499</v>
      </c>
      <c r="CA464">
        <v>362.43842185308398</v>
      </c>
      <c r="CB464">
        <v>373.38670269528899</v>
      </c>
      <c r="CC464">
        <v>371.91363436629399</v>
      </c>
      <c r="CD464">
        <v>343.72186518831899</v>
      </c>
    </row>
    <row r="465" spans="1:82" x14ac:dyDescent="0.25">
      <c r="A465">
        <v>111.26835781041299</v>
      </c>
      <c r="B465">
        <v>311.15346906075303</v>
      </c>
      <c r="C465">
        <v>299.759048100207</v>
      </c>
      <c r="D465">
        <v>314.82688733385697</v>
      </c>
      <c r="E465">
        <v>314.63831209278601</v>
      </c>
      <c r="F465">
        <v>302.84798165488002</v>
      </c>
      <c r="G465">
        <v>313.34338946529999</v>
      </c>
      <c r="H465">
        <v>312.41965058167898</v>
      </c>
      <c r="I465">
        <v>312.47207528131401</v>
      </c>
      <c r="J465">
        <v>308.76493373979201</v>
      </c>
      <c r="K465">
        <v>317.72148102937001</v>
      </c>
      <c r="L465">
        <v>315.133176431035</v>
      </c>
      <c r="M465">
        <v>316.23419125760699</v>
      </c>
      <c r="N465">
        <v>308.70313240875601</v>
      </c>
      <c r="O465">
        <v>307.66365239222802</v>
      </c>
      <c r="P465">
        <v>315.011294793795</v>
      </c>
      <c r="Q465">
        <v>306.22203537978498</v>
      </c>
      <c r="R465">
        <v>308.35134960259501</v>
      </c>
      <c r="S465">
        <v>329.496111573299</v>
      </c>
      <c r="T465">
        <v>324.10377024381199</v>
      </c>
      <c r="U465">
        <v>335.83103071801798</v>
      </c>
      <c r="V465">
        <v>341.89606951399497</v>
      </c>
      <c r="W465">
        <v>356.507775275987</v>
      </c>
      <c r="X465">
        <v>347.78024508381498</v>
      </c>
      <c r="Y465">
        <v>362.94028224636901</v>
      </c>
      <c r="Z465">
        <v>357.55505883124499</v>
      </c>
      <c r="AA465">
        <v>364.847519834818</v>
      </c>
      <c r="AB465">
        <v>353.76593575062498</v>
      </c>
      <c r="AC465">
        <v>362.14465764864099</v>
      </c>
      <c r="AD465">
        <v>365.636796784137</v>
      </c>
      <c r="AE465">
        <v>387.48397316199402</v>
      </c>
      <c r="AF465">
        <v>392.36754958371898</v>
      </c>
      <c r="AG465">
        <v>417.33754303250998</v>
      </c>
      <c r="AH465">
        <v>436.14944468312098</v>
      </c>
      <c r="AI465">
        <v>458.78185564658901</v>
      </c>
      <c r="AJ465">
        <v>466.91998417660801</v>
      </c>
      <c r="AK465">
        <v>474.61974874426602</v>
      </c>
      <c r="AL465">
        <v>457.97099959380603</v>
      </c>
      <c r="AM465">
        <v>426.95708589973998</v>
      </c>
      <c r="AN465">
        <v>395.62048205656902</v>
      </c>
      <c r="AO465">
        <v>359.26164976463002</v>
      </c>
      <c r="AP465">
        <v>322.67058432656899</v>
      </c>
      <c r="AQ465">
        <v>333.43748655893199</v>
      </c>
      <c r="AR465">
        <v>320.336062484818</v>
      </c>
      <c r="AS465">
        <v>318.455251750613</v>
      </c>
      <c r="AT465">
        <v>308.556706886732</v>
      </c>
      <c r="AU465">
        <v>308.27508115393601</v>
      </c>
      <c r="AV465">
        <v>315.42713671348997</v>
      </c>
      <c r="AW465">
        <v>317.84520814538598</v>
      </c>
      <c r="AX465">
        <v>319.68861833027802</v>
      </c>
      <c r="AY465">
        <v>313.58046205523402</v>
      </c>
      <c r="AZ465">
        <v>312.57485706161401</v>
      </c>
      <c r="BA465">
        <v>316.068988508345</v>
      </c>
      <c r="BB465">
        <v>308.99377897133098</v>
      </c>
      <c r="BC465">
        <v>306.58219975796499</v>
      </c>
      <c r="BD465">
        <v>317.150941479484</v>
      </c>
      <c r="BE465">
        <v>310.55212653451002</v>
      </c>
      <c r="BF465">
        <v>307.35793810505601</v>
      </c>
      <c r="BG465">
        <v>315.49781116747403</v>
      </c>
      <c r="BH465">
        <v>312.16533778682702</v>
      </c>
      <c r="BI465">
        <v>309.99382575404502</v>
      </c>
      <c r="BJ465">
        <v>316.650110448443</v>
      </c>
      <c r="BK465">
        <v>318.12770421050499</v>
      </c>
      <c r="BL465">
        <v>312.73580114310403</v>
      </c>
      <c r="BM465">
        <v>325.888087299733</v>
      </c>
      <c r="BN465">
        <v>327.222789787615</v>
      </c>
      <c r="BO465">
        <v>323.537643800583</v>
      </c>
      <c r="BP465">
        <v>326.25502466624499</v>
      </c>
      <c r="BQ465">
        <v>343.388339277748</v>
      </c>
      <c r="BR465">
        <v>354.20290326852597</v>
      </c>
      <c r="BS465">
        <v>353.79647873806402</v>
      </c>
      <c r="BT465">
        <v>345.78098259680399</v>
      </c>
      <c r="BU465">
        <v>345.46691182115097</v>
      </c>
      <c r="BV465">
        <v>365.86735412463798</v>
      </c>
      <c r="BW465">
        <v>359.09082419329701</v>
      </c>
      <c r="BX465">
        <v>360.786904461885</v>
      </c>
      <c r="BY465">
        <v>362.41687517124802</v>
      </c>
      <c r="BZ465">
        <v>355.25749311951398</v>
      </c>
      <c r="CA465">
        <v>369.57305704121899</v>
      </c>
      <c r="CB465">
        <v>379.85201039950601</v>
      </c>
      <c r="CC465">
        <v>380.425493846432</v>
      </c>
      <c r="CD465">
        <v>346.24633358406101</v>
      </c>
    </row>
    <row r="466" spans="1:82" x14ac:dyDescent="0.25">
      <c r="A466">
        <v>111.50867823765</v>
      </c>
      <c r="B466">
        <v>309.43812183050699</v>
      </c>
      <c r="C466">
        <v>301.24856741728399</v>
      </c>
      <c r="D466">
        <v>313.856605924657</v>
      </c>
      <c r="E466">
        <v>314.54800842887698</v>
      </c>
      <c r="F466">
        <v>301.18452114094202</v>
      </c>
      <c r="G466">
        <v>310.96845979599698</v>
      </c>
      <c r="H466">
        <v>309.04839001958902</v>
      </c>
      <c r="I466">
        <v>310.12277171056797</v>
      </c>
      <c r="J466">
        <v>308.15636827052299</v>
      </c>
      <c r="K466">
        <v>316.97696315509398</v>
      </c>
      <c r="L466">
        <v>312.51615495600697</v>
      </c>
      <c r="M466">
        <v>315.04949519486399</v>
      </c>
      <c r="N466">
        <v>310.316433201108</v>
      </c>
      <c r="O466">
        <v>309.00384066849398</v>
      </c>
      <c r="P466">
        <v>315.86007705081499</v>
      </c>
      <c r="Q466">
        <v>305.13421867337098</v>
      </c>
      <c r="R466">
        <v>309.78400387682501</v>
      </c>
      <c r="S466">
        <v>330.78228629814203</v>
      </c>
      <c r="T466">
        <v>327.12836016511</v>
      </c>
      <c r="U466">
        <v>340.93064329384202</v>
      </c>
      <c r="V466">
        <v>344.63626864339602</v>
      </c>
      <c r="W466">
        <v>361.32686929755198</v>
      </c>
      <c r="X466">
        <v>354.52662902771903</v>
      </c>
      <c r="Y466">
        <v>368.05261381898902</v>
      </c>
      <c r="Z466">
        <v>359.64423082314198</v>
      </c>
      <c r="AA466">
        <v>365.65006466908699</v>
      </c>
      <c r="AB466">
        <v>356.21270158186599</v>
      </c>
      <c r="AC466">
        <v>364.42560792688101</v>
      </c>
      <c r="AD466">
        <v>371.31268046535899</v>
      </c>
      <c r="AE466">
        <v>388.06399453896898</v>
      </c>
      <c r="AF466">
        <v>399.401244935965</v>
      </c>
      <c r="AG466">
        <v>424.22051397017799</v>
      </c>
      <c r="AH466">
        <v>444.02011251955003</v>
      </c>
      <c r="AI466">
        <v>466.79657593993602</v>
      </c>
      <c r="AJ466">
        <v>479.20327302055802</v>
      </c>
      <c r="AK466">
        <v>478.57879996710398</v>
      </c>
      <c r="AL466">
        <v>455.23236319928702</v>
      </c>
      <c r="AM466">
        <v>425.85640258298002</v>
      </c>
      <c r="AN466">
        <v>395.48108005321802</v>
      </c>
      <c r="AO466">
        <v>359.33319277940001</v>
      </c>
      <c r="AP466">
        <v>321.63075971125897</v>
      </c>
      <c r="AQ466">
        <v>329.07625165105799</v>
      </c>
      <c r="AR466">
        <v>321.17259793725901</v>
      </c>
      <c r="AS466">
        <v>314.53846840650198</v>
      </c>
      <c r="AT466">
        <v>310.46226988671202</v>
      </c>
      <c r="AU466">
        <v>311.07993194156899</v>
      </c>
      <c r="AV466">
        <v>312.77473050716799</v>
      </c>
      <c r="AW466">
        <v>313.72596760841799</v>
      </c>
      <c r="AX466">
        <v>319.38076265701602</v>
      </c>
      <c r="AY466">
        <v>314.79040965098602</v>
      </c>
      <c r="AZ466">
        <v>308.85823910005598</v>
      </c>
      <c r="BA466">
        <v>315.55631235137201</v>
      </c>
      <c r="BB466">
        <v>309.96625637174498</v>
      </c>
      <c r="BC466">
        <v>306.71830535322403</v>
      </c>
      <c r="BD466">
        <v>314.66519121246603</v>
      </c>
      <c r="BE466">
        <v>310.58991075704301</v>
      </c>
      <c r="BF466">
        <v>306.518467723806</v>
      </c>
      <c r="BG466">
        <v>315.06511991715303</v>
      </c>
      <c r="BH466">
        <v>311.883526839198</v>
      </c>
      <c r="BI466">
        <v>311.18233571506499</v>
      </c>
      <c r="BJ466">
        <v>317.72304877283398</v>
      </c>
      <c r="BK466">
        <v>316.52295780072001</v>
      </c>
      <c r="BL466">
        <v>314.42219969416999</v>
      </c>
      <c r="BM466">
        <v>321.09818109427903</v>
      </c>
      <c r="BN466">
        <v>327.936310063929</v>
      </c>
      <c r="BO466">
        <v>324.19068825826503</v>
      </c>
      <c r="BP466">
        <v>328.58187926525397</v>
      </c>
      <c r="BQ466">
        <v>341.960530702884</v>
      </c>
      <c r="BR466">
        <v>356.70228288979001</v>
      </c>
      <c r="BS466">
        <v>358.22511292609499</v>
      </c>
      <c r="BT466">
        <v>347.86216175945498</v>
      </c>
      <c r="BU466">
        <v>350.95642622869002</v>
      </c>
      <c r="BV466">
        <v>369.69176665036002</v>
      </c>
      <c r="BW466">
        <v>361.52379581718202</v>
      </c>
      <c r="BX466">
        <v>363.22235206337399</v>
      </c>
      <c r="BY466">
        <v>365.07421587112799</v>
      </c>
      <c r="BZ466">
        <v>360.950631699496</v>
      </c>
      <c r="CA466">
        <v>373.63904284760599</v>
      </c>
      <c r="CB466">
        <v>384.56171062431503</v>
      </c>
      <c r="CC466">
        <v>386.39217510985202</v>
      </c>
      <c r="CD466">
        <v>351.38535252857298</v>
      </c>
    </row>
    <row r="467" spans="1:82" x14ac:dyDescent="0.25">
      <c r="A467">
        <v>111.748998664886</v>
      </c>
      <c r="B467">
        <v>308.38908410576499</v>
      </c>
      <c r="C467">
        <v>304.491669621771</v>
      </c>
      <c r="D467">
        <v>314.57139963826302</v>
      </c>
      <c r="E467">
        <v>313.71934388002802</v>
      </c>
      <c r="F467">
        <v>300.84328717527899</v>
      </c>
      <c r="G467">
        <v>309.93846784529899</v>
      </c>
      <c r="H467">
        <v>307.77017862784299</v>
      </c>
      <c r="I467">
        <v>309.48523943150798</v>
      </c>
      <c r="J467">
        <v>307.095920251363</v>
      </c>
      <c r="K467">
        <v>314.451631947392</v>
      </c>
      <c r="L467">
        <v>312.46991884896801</v>
      </c>
      <c r="M467">
        <v>314.19841038472401</v>
      </c>
      <c r="N467">
        <v>312.46652304907099</v>
      </c>
      <c r="O467">
        <v>309.01069697167401</v>
      </c>
      <c r="P467">
        <v>316.46657174322502</v>
      </c>
      <c r="Q467">
        <v>305.60280633704298</v>
      </c>
      <c r="R467">
        <v>310.009438005275</v>
      </c>
      <c r="S467">
        <v>331.70128358660901</v>
      </c>
      <c r="T467">
        <v>331.05223190706499</v>
      </c>
      <c r="U467">
        <v>344.60727054211799</v>
      </c>
      <c r="V467">
        <v>351.43795203324498</v>
      </c>
      <c r="W467">
        <v>364.84087954584697</v>
      </c>
      <c r="X467">
        <v>360.88408268124601</v>
      </c>
      <c r="Y467">
        <v>370.242698477658</v>
      </c>
      <c r="Z467">
        <v>362.159855643421</v>
      </c>
      <c r="AA467">
        <v>365.78894364650898</v>
      </c>
      <c r="AB467">
        <v>358.94585802532902</v>
      </c>
      <c r="AC467">
        <v>364.65784945441601</v>
      </c>
      <c r="AD467">
        <v>373.16725413287099</v>
      </c>
      <c r="AE467">
        <v>387.33484996088799</v>
      </c>
      <c r="AF467">
        <v>407.381729819908</v>
      </c>
      <c r="AG467">
        <v>432.72022798191398</v>
      </c>
      <c r="AH467">
        <v>451.094749415237</v>
      </c>
      <c r="AI467">
        <v>475.57440844726801</v>
      </c>
      <c r="AJ467">
        <v>487.65192775613298</v>
      </c>
      <c r="AK467">
        <v>481.96685006313999</v>
      </c>
      <c r="AL467">
        <v>452.52300615950202</v>
      </c>
      <c r="AM467">
        <v>424.22000253438802</v>
      </c>
      <c r="AN467">
        <v>393.61525736405099</v>
      </c>
      <c r="AO467">
        <v>359.41327786012999</v>
      </c>
      <c r="AP467">
        <v>321.09737877482098</v>
      </c>
      <c r="AQ467">
        <v>327.89761695900899</v>
      </c>
      <c r="AR467">
        <v>321.66814454929801</v>
      </c>
      <c r="AS467">
        <v>313.28292482044998</v>
      </c>
      <c r="AT467">
        <v>310.95598951202197</v>
      </c>
      <c r="AU467">
        <v>311.16519883550598</v>
      </c>
      <c r="AV467">
        <v>309.03252348855301</v>
      </c>
      <c r="AW467">
        <v>309.937925164935</v>
      </c>
      <c r="AX467">
        <v>319.53122031129402</v>
      </c>
      <c r="AY467">
        <v>312.799891477995</v>
      </c>
      <c r="AZ467">
        <v>308.94588413013503</v>
      </c>
      <c r="BA467">
        <v>315.15608378920098</v>
      </c>
      <c r="BB467">
        <v>309.760656195499</v>
      </c>
      <c r="BC467">
        <v>309.68797508263702</v>
      </c>
      <c r="BD467">
        <v>315.344736183002</v>
      </c>
      <c r="BE467">
        <v>311.95091933883799</v>
      </c>
      <c r="BF467">
        <v>307.40732646754498</v>
      </c>
      <c r="BG467">
        <v>314.48396609932502</v>
      </c>
      <c r="BH467">
        <v>313.58759629167503</v>
      </c>
      <c r="BI467">
        <v>314.75487989906202</v>
      </c>
      <c r="BJ467">
        <v>318.157208713459</v>
      </c>
      <c r="BK467">
        <v>313.43676571837699</v>
      </c>
      <c r="BL467">
        <v>315.95356273267799</v>
      </c>
      <c r="BM467">
        <v>318.39669067505798</v>
      </c>
      <c r="BN467">
        <v>328.49275244122498</v>
      </c>
      <c r="BO467">
        <v>325.72348454641002</v>
      </c>
      <c r="BP467">
        <v>331.553542140471</v>
      </c>
      <c r="BQ467">
        <v>341.76173197340898</v>
      </c>
      <c r="BR467">
        <v>358.34060387744</v>
      </c>
      <c r="BS467">
        <v>361.42458548908297</v>
      </c>
      <c r="BT467">
        <v>350.99295561336402</v>
      </c>
      <c r="BU467">
        <v>353.97830545912302</v>
      </c>
      <c r="BV467">
        <v>370.50214462911498</v>
      </c>
      <c r="BW467">
        <v>364.96189298491402</v>
      </c>
      <c r="BX467">
        <v>366.60367247114402</v>
      </c>
      <c r="BY467">
        <v>365.83149689740401</v>
      </c>
      <c r="BZ467">
        <v>365.97431969394898</v>
      </c>
      <c r="CA467">
        <v>378.152371302002</v>
      </c>
      <c r="CB467">
        <v>391.88675322660401</v>
      </c>
      <c r="CC467">
        <v>388.12033906497101</v>
      </c>
      <c r="CD467">
        <v>356.787222226636</v>
      </c>
    </row>
    <row r="468" spans="1:82" x14ac:dyDescent="0.25">
      <c r="A468">
        <v>111.989319092122</v>
      </c>
      <c r="B468">
        <v>307.36941478659099</v>
      </c>
      <c r="C468">
        <v>307.51275085478898</v>
      </c>
      <c r="D468">
        <v>313.86973636902502</v>
      </c>
      <c r="E468">
        <v>314.23782587714601</v>
      </c>
      <c r="F468">
        <v>301.98302897205701</v>
      </c>
      <c r="G468">
        <v>308.96009496315099</v>
      </c>
      <c r="H468">
        <v>306.73088653720498</v>
      </c>
      <c r="I468">
        <v>309.03107514512999</v>
      </c>
      <c r="J468">
        <v>308.86113971394502</v>
      </c>
      <c r="K468">
        <v>311.41947576573699</v>
      </c>
      <c r="L468">
        <v>310.58389792880399</v>
      </c>
      <c r="M468">
        <v>314.12979449760297</v>
      </c>
      <c r="N468">
        <v>313.91596868915002</v>
      </c>
      <c r="O468">
        <v>309.53679239748499</v>
      </c>
      <c r="P468">
        <v>315.35686929911799</v>
      </c>
      <c r="Q468">
        <v>305.54505772424397</v>
      </c>
      <c r="R468">
        <v>310.83836522359599</v>
      </c>
      <c r="S468">
        <v>331.12452896679201</v>
      </c>
      <c r="T468">
        <v>334.61237073489599</v>
      </c>
      <c r="U468">
        <v>348.269927454607</v>
      </c>
      <c r="V468">
        <v>356.62827459494298</v>
      </c>
      <c r="W468">
        <v>368.47606894079001</v>
      </c>
      <c r="X468">
        <v>368.91555557299</v>
      </c>
      <c r="Y468">
        <v>371.988336795816</v>
      </c>
      <c r="Z468">
        <v>362.68103825594102</v>
      </c>
      <c r="AA468">
        <v>368.63540335905498</v>
      </c>
      <c r="AB468">
        <v>360.94505447542298</v>
      </c>
      <c r="AC468">
        <v>366.399005072568</v>
      </c>
      <c r="AD468">
        <v>374.374225655457</v>
      </c>
      <c r="AE468">
        <v>388.36736301332098</v>
      </c>
      <c r="AF468">
        <v>416.80132683989001</v>
      </c>
      <c r="AG468">
        <v>440.26326705955597</v>
      </c>
      <c r="AH468">
        <v>460.46313783430998</v>
      </c>
      <c r="AI468">
        <v>484.67031179549798</v>
      </c>
      <c r="AJ468">
        <v>491.11778504977298</v>
      </c>
      <c r="AK468">
        <v>485.75887543376598</v>
      </c>
      <c r="AL468">
        <v>451.372420131627</v>
      </c>
      <c r="AM468">
        <v>422.485262051679</v>
      </c>
      <c r="AN468">
        <v>390.17847459280199</v>
      </c>
      <c r="AO468">
        <v>359.47757105538199</v>
      </c>
      <c r="AP468">
        <v>321.84392623306297</v>
      </c>
      <c r="AQ468">
        <v>327.09710416130503</v>
      </c>
      <c r="AR468">
        <v>322.52624890891701</v>
      </c>
      <c r="AS468">
        <v>314.94231666718599</v>
      </c>
      <c r="AT468">
        <v>309.663256923002</v>
      </c>
      <c r="AU468">
        <v>309.633347954454</v>
      </c>
      <c r="AV468">
        <v>307.41079696356297</v>
      </c>
      <c r="AW468">
        <v>306.503714909</v>
      </c>
      <c r="AX468">
        <v>318.54015722067197</v>
      </c>
      <c r="AY468">
        <v>310.98498167691002</v>
      </c>
      <c r="AZ468">
        <v>308.05354639881102</v>
      </c>
      <c r="BA468">
        <v>313.98410807457202</v>
      </c>
      <c r="BB468">
        <v>310.421452660569</v>
      </c>
      <c r="BC468">
        <v>310.77230201696602</v>
      </c>
      <c r="BD468">
        <v>316.13647610968201</v>
      </c>
      <c r="BE468">
        <v>313.22505764312399</v>
      </c>
      <c r="BF468">
        <v>309.19368557757701</v>
      </c>
      <c r="BG468">
        <v>313.20089561742901</v>
      </c>
      <c r="BH468">
        <v>312.608031256674</v>
      </c>
      <c r="BI468">
        <v>319.463148600625</v>
      </c>
      <c r="BJ468">
        <v>318.46606746716702</v>
      </c>
      <c r="BK468">
        <v>314.26223585690599</v>
      </c>
      <c r="BL468">
        <v>317.06949146564801</v>
      </c>
      <c r="BM468">
        <v>317.78506940596799</v>
      </c>
      <c r="BN468">
        <v>329.02196296916702</v>
      </c>
      <c r="BO468">
        <v>326.43035661026602</v>
      </c>
      <c r="BP468">
        <v>334.32819919466999</v>
      </c>
      <c r="BQ468">
        <v>343.30485592470802</v>
      </c>
      <c r="BR468">
        <v>362.46622445857997</v>
      </c>
      <c r="BS468">
        <v>365.119829191414</v>
      </c>
      <c r="BT468">
        <v>358.23358875210198</v>
      </c>
      <c r="BU468">
        <v>357.70683450555902</v>
      </c>
      <c r="BV468">
        <v>372.67774663160799</v>
      </c>
      <c r="BW468">
        <v>372.17043279864299</v>
      </c>
      <c r="BX468">
        <v>371.29207709510098</v>
      </c>
      <c r="BY468">
        <v>369.00275969894199</v>
      </c>
      <c r="BZ468">
        <v>370.56702216732299</v>
      </c>
      <c r="CA468">
        <v>385.71044287281302</v>
      </c>
      <c r="CB468">
        <v>398.13124068718503</v>
      </c>
      <c r="CC468">
        <v>390.897279953978</v>
      </c>
      <c r="CD468">
        <v>362.42067041654502</v>
      </c>
    </row>
    <row r="469" spans="1:82" x14ac:dyDescent="0.25">
      <c r="A469">
        <v>112.229639519359</v>
      </c>
      <c r="B469">
        <v>305.99384010851497</v>
      </c>
      <c r="C469">
        <v>309.88460028832498</v>
      </c>
      <c r="D469">
        <v>314.49916699867703</v>
      </c>
      <c r="E469">
        <v>315.55511744133599</v>
      </c>
      <c r="F469">
        <v>302.50080919149502</v>
      </c>
      <c r="G469">
        <v>309.53260280151602</v>
      </c>
      <c r="H469">
        <v>306.04194182890399</v>
      </c>
      <c r="I469">
        <v>308.95828664883601</v>
      </c>
      <c r="J469">
        <v>309.78255608658498</v>
      </c>
      <c r="K469">
        <v>307.73194667771298</v>
      </c>
      <c r="L469">
        <v>308.19988604947201</v>
      </c>
      <c r="M469">
        <v>312.58107821711201</v>
      </c>
      <c r="N469">
        <v>314.62762074361302</v>
      </c>
      <c r="O469">
        <v>308.42022057091299</v>
      </c>
      <c r="P469">
        <v>314.23871920722098</v>
      </c>
      <c r="Q469">
        <v>306.12812930062597</v>
      </c>
      <c r="R469">
        <v>309.66050406838502</v>
      </c>
      <c r="S469">
        <v>333.81502231206599</v>
      </c>
      <c r="T469">
        <v>336.75550063951403</v>
      </c>
      <c r="U469">
        <v>350.79148513176398</v>
      </c>
      <c r="V469">
        <v>360.141105543099</v>
      </c>
      <c r="W469">
        <v>372.93380693261003</v>
      </c>
      <c r="X469">
        <v>376.63579846143602</v>
      </c>
      <c r="Y469">
        <v>378.64887116002001</v>
      </c>
      <c r="Z469">
        <v>364.27882770424202</v>
      </c>
      <c r="AA469">
        <v>369.96385904454598</v>
      </c>
      <c r="AB469">
        <v>365.32790066468198</v>
      </c>
      <c r="AC469">
        <v>370.193389810675</v>
      </c>
      <c r="AD469">
        <v>377.10582213713502</v>
      </c>
      <c r="AE469">
        <v>391.276541712241</v>
      </c>
      <c r="AF469">
        <v>424.14988238869398</v>
      </c>
      <c r="AG469">
        <v>445.646252500147</v>
      </c>
      <c r="AH469">
        <v>471.63769228653803</v>
      </c>
      <c r="AI469">
        <v>488.17642598081898</v>
      </c>
      <c r="AJ469">
        <v>494.65296173813198</v>
      </c>
      <c r="AK469">
        <v>490.45494290065801</v>
      </c>
      <c r="AL469">
        <v>448.800444638123</v>
      </c>
      <c r="AM469">
        <v>419.876715315441</v>
      </c>
      <c r="AN469">
        <v>384.98729515714302</v>
      </c>
      <c r="AO469">
        <v>360.17962175242099</v>
      </c>
      <c r="AP469">
        <v>323.707612366528</v>
      </c>
      <c r="AQ469">
        <v>325.88575566753099</v>
      </c>
      <c r="AR469">
        <v>324.22516901419101</v>
      </c>
      <c r="AS469">
        <v>315.291817267287</v>
      </c>
      <c r="AT469">
        <v>308.58439098811999</v>
      </c>
      <c r="AU469">
        <v>310.35735105081301</v>
      </c>
      <c r="AV469">
        <v>306.99848938103298</v>
      </c>
      <c r="AW469">
        <v>303.98315147010698</v>
      </c>
      <c r="AX469">
        <v>317.65277389742801</v>
      </c>
      <c r="AY469">
        <v>310.20538129699997</v>
      </c>
      <c r="AZ469">
        <v>305.74106278416298</v>
      </c>
      <c r="BA469">
        <v>315.01034320216701</v>
      </c>
      <c r="BB469">
        <v>314.34102384375501</v>
      </c>
      <c r="BC469">
        <v>309.03848312280201</v>
      </c>
      <c r="BD469">
        <v>316.83562662712501</v>
      </c>
      <c r="BE469">
        <v>313.62270592369902</v>
      </c>
      <c r="BF469">
        <v>310.69862040878297</v>
      </c>
      <c r="BG469">
        <v>313.31626587804499</v>
      </c>
      <c r="BH469">
        <v>311.87998287192897</v>
      </c>
      <c r="BI469">
        <v>321.12080208485298</v>
      </c>
      <c r="BJ469">
        <v>318.61462816846898</v>
      </c>
      <c r="BK469">
        <v>315.13173596641201</v>
      </c>
      <c r="BL469">
        <v>317.20652705559201</v>
      </c>
      <c r="BM469">
        <v>317.49281672953498</v>
      </c>
      <c r="BN469">
        <v>327.51779414357298</v>
      </c>
      <c r="BO469">
        <v>326.73109849945098</v>
      </c>
      <c r="BP469">
        <v>334.78632864625598</v>
      </c>
      <c r="BQ469">
        <v>343.58923746397699</v>
      </c>
      <c r="BR469">
        <v>366.25024687104201</v>
      </c>
      <c r="BS469">
        <v>367.74032669748698</v>
      </c>
      <c r="BT469">
        <v>364.91446217087201</v>
      </c>
      <c r="BU469">
        <v>363.78637054172401</v>
      </c>
      <c r="BV469">
        <v>376.69061422985902</v>
      </c>
      <c r="BW469">
        <v>379.89721890087998</v>
      </c>
      <c r="BX469">
        <v>374.26903638098599</v>
      </c>
      <c r="BY469">
        <v>373.55253888322898</v>
      </c>
      <c r="BZ469">
        <v>373.70355613535099</v>
      </c>
      <c r="CA469">
        <v>392.06302563117703</v>
      </c>
      <c r="CB469">
        <v>403.40908116410901</v>
      </c>
      <c r="CC469">
        <v>392.89699288529101</v>
      </c>
      <c r="CD469">
        <v>367.52175796499102</v>
      </c>
    </row>
    <row r="470" spans="1:82" x14ac:dyDescent="0.25">
      <c r="A470">
        <v>112.469959946595</v>
      </c>
      <c r="B470">
        <v>303.98835357693599</v>
      </c>
      <c r="C470">
        <v>310.796071726398</v>
      </c>
      <c r="D470">
        <v>314.86643054366101</v>
      </c>
      <c r="E470">
        <v>314.38626349894002</v>
      </c>
      <c r="F470">
        <v>302.54845574746298</v>
      </c>
      <c r="G470">
        <v>310.07412639722298</v>
      </c>
      <c r="H470">
        <v>305.13564599637198</v>
      </c>
      <c r="I470">
        <v>309.37951407319002</v>
      </c>
      <c r="J470">
        <v>309.00492147952099</v>
      </c>
      <c r="K470">
        <v>306.44860585999697</v>
      </c>
      <c r="L470">
        <v>308.47141486778702</v>
      </c>
      <c r="M470">
        <v>310.76113610374699</v>
      </c>
      <c r="N470">
        <v>315.71937532822102</v>
      </c>
      <c r="O470">
        <v>307.809130204344</v>
      </c>
      <c r="P470">
        <v>314.43965740926899</v>
      </c>
      <c r="Q470">
        <v>307.06313933971398</v>
      </c>
      <c r="R470">
        <v>309.45392307077702</v>
      </c>
      <c r="S470">
        <v>338.74572636568598</v>
      </c>
      <c r="T470">
        <v>339.75304198283197</v>
      </c>
      <c r="U470">
        <v>353.67389066237899</v>
      </c>
      <c r="V470">
        <v>363.99406040341103</v>
      </c>
      <c r="W470">
        <v>381.145430105721</v>
      </c>
      <c r="X470">
        <v>384.15478627893702</v>
      </c>
      <c r="Y470">
        <v>388.94932088684197</v>
      </c>
      <c r="Z470">
        <v>371.700284684716</v>
      </c>
      <c r="AA470">
        <v>368.6490234003</v>
      </c>
      <c r="AB470">
        <v>369.70692280565999</v>
      </c>
      <c r="AC470">
        <v>375.59021896567299</v>
      </c>
      <c r="AD470">
        <v>383.143791234883</v>
      </c>
      <c r="AE470">
        <v>396.73102092293402</v>
      </c>
      <c r="AF470">
        <v>435.21815462627899</v>
      </c>
      <c r="AG470">
        <v>455.96397907401098</v>
      </c>
      <c r="AH470">
        <v>484.47029046156399</v>
      </c>
      <c r="AI470">
        <v>496.49762642330899</v>
      </c>
      <c r="AJ470">
        <v>506.38392483436297</v>
      </c>
      <c r="AK470">
        <v>498.03265336581597</v>
      </c>
      <c r="AL470">
        <v>448.508038296351</v>
      </c>
      <c r="AM470">
        <v>415.337092881844</v>
      </c>
      <c r="AN470">
        <v>381.55182980739897</v>
      </c>
      <c r="AO470">
        <v>360.897576473718</v>
      </c>
      <c r="AP470">
        <v>321.444954151986</v>
      </c>
      <c r="AQ470">
        <v>326.03653689806299</v>
      </c>
      <c r="AR470">
        <v>323.50674815432399</v>
      </c>
      <c r="AS470">
        <v>315.56328814757001</v>
      </c>
      <c r="AT470">
        <v>308.26568517788701</v>
      </c>
      <c r="AU470">
        <v>312.18854141492199</v>
      </c>
      <c r="AV470">
        <v>304.60683176030398</v>
      </c>
      <c r="AW470">
        <v>303.81530047050501</v>
      </c>
      <c r="AX470">
        <v>319.27890187494899</v>
      </c>
      <c r="AY470">
        <v>309.46897712528698</v>
      </c>
      <c r="AZ470">
        <v>304.32199785721798</v>
      </c>
      <c r="BA470">
        <v>318.847864878878</v>
      </c>
      <c r="BB470">
        <v>318.13248341092299</v>
      </c>
      <c r="BC470">
        <v>313.24053637245498</v>
      </c>
      <c r="BD470">
        <v>315.41243774878802</v>
      </c>
      <c r="BE470">
        <v>311.75702171000802</v>
      </c>
      <c r="BF470">
        <v>309.53064410159698</v>
      </c>
      <c r="BG470">
        <v>313.28623620315</v>
      </c>
      <c r="BH470">
        <v>311.618120837383</v>
      </c>
      <c r="BI470">
        <v>318.41851015578402</v>
      </c>
      <c r="BJ470">
        <v>316.52292141109302</v>
      </c>
      <c r="BK470">
        <v>313.87647855758701</v>
      </c>
      <c r="BL470">
        <v>318.26001939819901</v>
      </c>
      <c r="BM470">
        <v>316.66487611587399</v>
      </c>
      <c r="BN470">
        <v>325.12146776631897</v>
      </c>
      <c r="BO470">
        <v>330.42480914575998</v>
      </c>
      <c r="BP470">
        <v>333.60139038337098</v>
      </c>
      <c r="BQ470">
        <v>343.60296814737899</v>
      </c>
      <c r="BR470">
        <v>371.54972597322302</v>
      </c>
      <c r="BS470">
        <v>373.437780839494</v>
      </c>
      <c r="BT470">
        <v>373.58202694379798</v>
      </c>
      <c r="BU470">
        <v>370.10934418811399</v>
      </c>
      <c r="BV470">
        <v>386.03865871925802</v>
      </c>
      <c r="BW470">
        <v>389.18433435876102</v>
      </c>
      <c r="BX470">
        <v>377.80718711996002</v>
      </c>
      <c r="BY470">
        <v>381.71099930230503</v>
      </c>
      <c r="BZ470">
        <v>383.55691482754997</v>
      </c>
      <c r="CA470">
        <v>405.85072581874698</v>
      </c>
      <c r="CB470">
        <v>414.65012140095399</v>
      </c>
      <c r="CC470">
        <v>402.16377944406702</v>
      </c>
      <c r="CD470">
        <v>377.11441561896999</v>
      </c>
    </row>
    <row r="471" spans="1:82" x14ac:dyDescent="0.25">
      <c r="A471">
        <v>112.710280373831</v>
      </c>
      <c r="B471">
        <v>302.05582941288299</v>
      </c>
      <c r="C471">
        <v>311.17724878469198</v>
      </c>
      <c r="D471">
        <v>313.85698542122901</v>
      </c>
      <c r="E471">
        <v>312.564319862253</v>
      </c>
      <c r="F471">
        <v>306.48582959929598</v>
      </c>
      <c r="G471">
        <v>309.19451859100297</v>
      </c>
      <c r="H471">
        <v>303.43824619595603</v>
      </c>
      <c r="I471">
        <v>308.86247521576701</v>
      </c>
      <c r="J471">
        <v>309.64465725327898</v>
      </c>
      <c r="K471">
        <v>302.71550376000198</v>
      </c>
      <c r="L471">
        <v>307.91541325442898</v>
      </c>
      <c r="M471">
        <v>309.38024392120502</v>
      </c>
      <c r="N471">
        <v>316.30154168006499</v>
      </c>
      <c r="O471">
        <v>308.57187412753399</v>
      </c>
      <c r="P471">
        <v>313.44442849919699</v>
      </c>
      <c r="Q471">
        <v>308.06349820683602</v>
      </c>
      <c r="R471">
        <v>310.19645868887102</v>
      </c>
      <c r="S471">
        <v>340.38387336837701</v>
      </c>
      <c r="T471">
        <v>340.65647260652202</v>
      </c>
      <c r="U471">
        <v>355.31803396447498</v>
      </c>
      <c r="V471">
        <v>363.38132432084802</v>
      </c>
      <c r="W471">
        <v>386.29484915898399</v>
      </c>
      <c r="X471">
        <v>389.16161869664103</v>
      </c>
      <c r="Y471">
        <v>395.30715075419897</v>
      </c>
      <c r="Z471">
        <v>376.43100774640902</v>
      </c>
      <c r="AA471">
        <v>369.67254283353299</v>
      </c>
      <c r="AB471">
        <v>371.89989490293198</v>
      </c>
      <c r="AC471">
        <v>378.62089352245499</v>
      </c>
      <c r="AD471">
        <v>387.75415658039901</v>
      </c>
      <c r="AE471">
        <v>402.74730900977499</v>
      </c>
      <c r="AF471">
        <v>442.98768159418199</v>
      </c>
      <c r="AG471">
        <v>464.23718619027898</v>
      </c>
      <c r="AH471">
        <v>492.81094071005202</v>
      </c>
      <c r="AI471">
        <v>505.62422550752399</v>
      </c>
      <c r="AJ471">
        <v>515.14394196225498</v>
      </c>
      <c r="AK471">
        <v>505.109624266563</v>
      </c>
      <c r="AL471">
        <v>450.34927154149301</v>
      </c>
      <c r="AM471">
        <v>415.985805975787</v>
      </c>
      <c r="AN471">
        <v>382.76827994424002</v>
      </c>
      <c r="AO471">
        <v>360.31238216225103</v>
      </c>
      <c r="AP471">
        <v>323.348927423394</v>
      </c>
      <c r="AQ471">
        <v>326.925225528103</v>
      </c>
      <c r="AR471">
        <v>324.13714417690898</v>
      </c>
      <c r="AS471">
        <v>316.897805809305</v>
      </c>
      <c r="AT471">
        <v>310.80067373163502</v>
      </c>
      <c r="AU471">
        <v>313.17855594644999</v>
      </c>
      <c r="AV471">
        <v>306.79446736155899</v>
      </c>
      <c r="AW471">
        <v>304.07994270640199</v>
      </c>
      <c r="AX471">
        <v>318.43953983142399</v>
      </c>
      <c r="AY471">
        <v>310.882033618967</v>
      </c>
      <c r="AZ471">
        <v>303.70420565990099</v>
      </c>
      <c r="BA471">
        <v>318.29601099960502</v>
      </c>
      <c r="BB471">
        <v>318.07585895771899</v>
      </c>
      <c r="BC471">
        <v>314.09665532205901</v>
      </c>
      <c r="BD471">
        <v>311.70610550094898</v>
      </c>
      <c r="BE471">
        <v>312.74321904040102</v>
      </c>
      <c r="BF471">
        <v>310.91542771014298</v>
      </c>
      <c r="BG471">
        <v>311.01925013585202</v>
      </c>
      <c r="BH471">
        <v>310.60404335661798</v>
      </c>
      <c r="BI471">
        <v>316.57346335598299</v>
      </c>
      <c r="BJ471">
        <v>316.31099049718</v>
      </c>
      <c r="BK471">
        <v>313.80009484974101</v>
      </c>
      <c r="BL471">
        <v>319.07107882519603</v>
      </c>
      <c r="BM471">
        <v>315.03860215565999</v>
      </c>
      <c r="BN471">
        <v>326.879854528794</v>
      </c>
      <c r="BO471">
        <v>332.50605273686301</v>
      </c>
      <c r="BP471">
        <v>334.24093433806502</v>
      </c>
      <c r="BQ471">
        <v>342.83568347393998</v>
      </c>
      <c r="BR471">
        <v>377.423354522441</v>
      </c>
      <c r="BS471">
        <v>375.77833666885903</v>
      </c>
      <c r="BT471">
        <v>379.799847341234</v>
      </c>
      <c r="BU471">
        <v>378.35069881491103</v>
      </c>
      <c r="BV471">
        <v>393.959865759134</v>
      </c>
      <c r="BW471">
        <v>394.132847260495</v>
      </c>
      <c r="BX471">
        <v>382.29428648214503</v>
      </c>
      <c r="BY471">
        <v>386.22066676420502</v>
      </c>
      <c r="BZ471">
        <v>390.892603311161</v>
      </c>
      <c r="CA471">
        <v>415.00514225422398</v>
      </c>
      <c r="CB471">
        <v>419.62956299058698</v>
      </c>
      <c r="CC471">
        <v>410.85039355930599</v>
      </c>
      <c r="CD471">
        <v>381.84042049984799</v>
      </c>
    </row>
    <row r="472" spans="1:82" x14ac:dyDescent="0.25">
      <c r="A472">
        <v>112.95060080106801</v>
      </c>
      <c r="B472">
        <v>306.446496186302</v>
      </c>
      <c r="C472">
        <v>310.72164091558398</v>
      </c>
      <c r="D472">
        <v>312.71935087898299</v>
      </c>
      <c r="E472">
        <v>310.29872275902301</v>
      </c>
      <c r="F472">
        <v>306.29847770053402</v>
      </c>
      <c r="G472">
        <v>307.25328395755599</v>
      </c>
      <c r="H472">
        <v>306.10111113750298</v>
      </c>
      <c r="I472">
        <v>310.56209061573702</v>
      </c>
      <c r="J472">
        <v>308.56665638576101</v>
      </c>
      <c r="K472">
        <v>298.32307975629601</v>
      </c>
      <c r="L472">
        <v>305.53367492999098</v>
      </c>
      <c r="M472">
        <v>308.22704628404301</v>
      </c>
      <c r="N472">
        <v>316.92170086155198</v>
      </c>
      <c r="O472">
        <v>310.94361431105398</v>
      </c>
      <c r="P472">
        <v>313.77463824404401</v>
      </c>
      <c r="Q472">
        <v>313.67861276113399</v>
      </c>
      <c r="R472">
        <v>310.59727603095598</v>
      </c>
      <c r="S472">
        <v>340.606226618623</v>
      </c>
      <c r="T472">
        <v>339.88995931289202</v>
      </c>
      <c r="U472">
        <v>355.35065525444003</v>
      </c>
      <c r="V472">
        <v>370.36741244932</v>
      </c>
      <c r="W472">
        <v>391.01620524805799</v>
      </c>
      <c r="X472">
        <v>393.24582063638002</v>
      </c>
      <c r="Y472">
        <v>403.21819705118497</v>
      </c>
      <c r="Z472">
        <v>383.55327237645997</v>
      </c>
      <c r="AA472">
        <v>374.69763720006898</v>
      </c>
      <c r="AB472">
        <v>376.86562916137802</v>
      </c>
      <c r="AC472">
        <v>383.689600570675</v>
      </c>
      <c r="AD472">
        <v>390.13916758284802</v>
      </c>
      <c r="AE472">
        <v>409.57838597578399</v>
      </c>
      <c r="AF472">
        <v>456.21362425886701</v>
      </c>
      <c r="AG472">
        <v>478.29387776549601</v>
      </c>
      <c r="AH472">
        <v>510.98480463130699</v>
      </c>
      <c r="AI472">
        <v>518.93846381604999</v>
      </c>
      <c r="AJ472">
        <v>525.52853959296101</v>
      </c>
      <c r="AK472">
        <v>509.990223650004</v>
      </c>
      <c r="AL472">
        <v>450.944790840015</v>
      </c>
      <c r="AM472">
        <v>419.80073945183398</v>
      </c>
      <c r="AN472">
        <v>380.17940267904203</v>
      </c>
      <c r="AO472">
        <v>361.42063041160702</v>
      </c>
      <c r="AP472">
        <v>324.57431846015203</v>
      </c>
      <c r="AQ472">
        <v>326.764082745493</v>
      </c>
      <c r="AR472">
        <v>323.23487693410999</v>
      </c>
      <c r="AS472">
        <v>316.569994424198</v>
      </c>
      <c r="AT472">
        <v>312.35316338017299</v>
      </c>
      <c r="AU472">
        <v>312.55217704311298</v>
      </c>
      <c r="AV472">
        <v>309.790862561126</v>
      </c>
      <c r="AW472">
        <v>305.77143796349202</v>
      </c>
      <c r="AX472">
        <v>316.37033067335898</v>
      </c>
      <c r="AY472">
        <v>307.95526596526798</v>
      </c>
      <c r="AZ472">
        <v>305.45278151308901</v>
      </c>
      <c r="BA472">
        <v>316.38457864865501</v>
      </c>
      <c r="BB472">
        <v>319.04971350652397</v>
      </c>
      <c r="BC472">
        <v>313.49171209336703</v>
      </c>
      <c r="BD472">
        <v>311.60669750488501</v>
      </c>
      <c r="BE472">
        <v>311.34232765487502</v>
      </c>
      <c r="BF472">
        <v>309.571900029792</v>
      </c>
      <c r="BG472">
        <v>309.85383269531502</v>
      </c>
      <c r="BH472">
        <v>312.59806017958698</v>
      </c>
      <c r="BI472">
        <v>315.30152849336503</v>
      </c>
      <c r="BJ472">
        <v>316.26605241228799</v>
      </c>
      <c r="BK472">
        <v>314.482594276067</v>
      </c>
      <c r="BL472">
        <v>317.893405948571</v>
      </c>
      <c r="BM472">
        <v>313.816425586023</v>
      </c>
      <c r="BN472">
        <v>326.83656822457903</v>
      </c>
      <c r="BO472">
        <v>331.51072555764102</v>
      </c>
      <c r="BP472">
        <v>334.82400866203898</v>
      </c>
      <c r="BQ472">
        <v>349.34284581046899</v>
      </c>
      <c r="BR472">
        <v>380.72308316165203</v>
      </c>
      <c r="BS472">
        <v>380.08819482493999</v>
      </c>
      <c r="BT472">
        <v>383.55885791406803</v>
      </c>
      <c r="BU472">
        <v>385.49360536512</v>
      </c>
      <c r="BV472">
        <v>400.28953566262601</v>
      </c>
      <c r="BW472">
        <v>395.26291885337702</v>
      </c>
      <c r="BX472">
        <v>389.36123872093498</v>
      </c>
      <c r="BY472">
        <v>399.13259633971899</v>
      </c>
      <c r="BZ472">
        <v>399.02933616959598</v>
      </c>
      <c r="CA472">
        <v>431.77439412915601</v>
      </c>
      <c r="CB472">
        <v>434.92223007466703</v>
      </c>
      <c r="CC472">
        <v>422.57232973881401</v>
      </c>
      <c r="CD472">
        <v>390.566276574509</v>
      </c>
    </row>
    <row r="473" spans="1:82" x14ac:dyDescent="0.25">
      <c r="A473">
        <v>113.19092122830401</v>
      </c>
      <c r="B473">
        <v>309.56018168171198</v>
      </c>
      <c r="C473">
        <v>308.56130422645799</v>
      </c>
      <c r="D473">
        <v>312.47728129956403</v>
      </c>
      <c r="E473">
        <v>307.88997062806499</v>
      </c>
      <c r="F473">
        <v>305.11274241277198</v>
      </c>
      <c r="G473">
        <v>308.54365148110998</v>
      </c>
      <c r="H473">
        <v>307.16729846238098</v>
      </c>
      <c r="I473">
        <v>310.05030183455102</v>
      </c>
      <c r="J473">
        <v>309.54859530581399</v>
      </c>
      <c r="K473">
        <v>298.36475342690397</v>
      </c>
      <c r="L473">
        <v>306.298432413483</v>
      </c>
      <c r="M473">
        <v>308.67880369659702</v>
      </c>
      <c r="N473">
        <v>315.45019466426498</v>
      </c>
      <c r="O473">
        <v>307.58971821557299</v>
      </c>
      <c r="P473">
        <v>314.905594890911</v>
      </c>
      <c r="Q473">
        <v>316.87717992827299</v>
      </c>
      <c r="R473">
        <v>310.37138281965298</v>
      </c>
      <c r="S473">
        <v>338.39635871821599</v>
      </c>
      <c r="T473">
        <v>340.08668977088098</v>
      </c>
      <c r="U473">
        <v>356.578306540239</v>
      </c>
      <c r="V473">
        <v>372.703137535812</v>
      </c>
      <c r="W473">
        <v>395.63185962477098</v>
      </c>
      <c r="X473">
        <v>398.60696588779302</v>
      </c>
      <c r="Y473">
        <v>403.37921336677903</v>
      </c>
      <c r="Z473">
        <v>390.10321085620802</v>
      </c>
      <c r="AA473">
        <v>378.47213598299101</v>
      </c>
      <c r="AB473">
        <v>378.449888703309</v>
      </c>
      <c r="AC473">
        <v>386.78445324044998</v>
      </c>
      <c r="AD473">
        <v>393.92604645863599</v>
      </c>
      <c r="AE473">
        <v>415.075817268251</v>
      </c>
      <c r="AF473">
        <v>461.62048180264401</v>
      </c>
      <c r="AG473">
        <v>487.66361593726702</v>
      </c>
      <c r="AH473">
        <v>517.02335133042402</v>
      </c>
      <c r="AI473">
        <v>525.87552861321001</v>
      </c>
      <c r="AJ473">
        <v>530.35976676213602</v>
      </c>
      <c r="AK473">
        <v>511.00754300568099</v>
      </c>
      <c r="AL473">
        <v>453.91204545892299</v>
      </c>
      <c r="AM473">
        <v>419.74438254143899</v>
      </c>
      <c r="AN473">
        <v>380.14460911158898</v>
      </c>
      <c r="AO473">
        <v>360.53426553456399</v>
      </c>
      <c r="AP473">
        <v>323.20871348964101</v>
      </c>
      <c r="AQ473">
        <v>325.19990291601698</v>
      </c>
      <c r="AR473">
        <v>321.79671609093703</v>
      </c>
      <c r="AS473">
        <v>320.54058510844902</v>
      </c>
      <c r="AT473">
        <v>313.29468083596299</v>
      </c>
      <c r="AU473">
        <v>309.97688724015399</v>
      </c>
      <c r="AV473">
        <v>311.56422652231697</v>
      </c>
      <c r="AW473">
        <v>306.910959210741</v>
      </c>
      <c r="AX473">
        <v>317.51197366421002</v>
      </c>
      <c r="AY473">
        <v>306.822163582163</v>
      </c>
      <c r="AZ473">
        <v>304.10539098853201</v>
      </c>
      <c r="BA473">
        <v>317.17079837464502</v>
      </c>
      <c r="BB473">
        <v>318.35519861503701</v>
      </c>
      <c r="BC473">
        <v>314.615985654177</v>
      </c>
      <c r="BD473">
        <v>309.42370834448099</v>
      </c>
      <c r="BE473">
        <v>311.23127313463101</v>
      </c>
      <c r="BF473">
        <v>310.01442834830601</v>
      </c>
      <c r="BG473">
        <v>307.98629264326598</v>
      </c>
      <c r="BH473">
        <v>313.93647136251701</v>
      </c>
      <c r="BI473">
        <v>312.95525176316602</v>
      </c>
      <c r="BJ473">
        <v>316.53128007595399</v>
      </c>
      <c r="BK473">
        <v>312.95246926203401</v>
      </c>
      <c r="BL473">
        <v>317.15504695308698</v>
      </c>
      <c r="BM473">
        <v>314.49116871446699</v>
      </c>
      <c r="BN473">
        <v>326.25561866752003</v>
      </c>
      <c r="BO473">
        <v>330.94229644430197</v>
      </c>
      <c r="BP473">
        <v>334.88797669836902</v>
      </c>
      <c r="BQ473">
        <v>350.42060539002898</v>
      </c>
      <c r="BR473">
        <v>386.24833182217901</v>
      </c>
      <c r="BS473">
        <v>382.75411438215002</v>
      </c>
      <c r="BT473">
        <v>382.77445930554302</v>
      </c>
      <c r="BU473">
        <v>387.911156090335</v>
      </c>
      <c r="BV473">
        <v>404.43323321889102</v>
      </c>
      <c r="BW473">
        <v>398.55380886185799</v>
      </c>
      <c r="BX473">
        <v>393.73921641978097</v>
      </c>
      <c r="BY473">
        <v>405.96108097593202</v>
      </c>
      <c r="BZ473">
        <v>405.62990016221499</v>
      </c>
      <c r="CA473">
        <v>439.46110659865502</v>
      </c>
      <c r="CB473">
        <v>444.25774154484901</v>
      </c>
      <c r="CC473">
        <v>428.91687171585897</v>
      </c>
      <c r="CD473">
        <v>393.15496943901701</v>
      </c>
    </row>
    <row r="474" spans="1:82" x14ac:dyDescent="0.25">
      <c r="A474">
        <v>113.43124165554001</v>
      </c>
      <c r="B474">
        <v>310.44616593439002</v>
      </c>
      <c r="C474">
        <v>305.28653323399601</v>
      </c>
      <c r="D474">
        <v>311.48635683566499</v>
      </c>
      <c r="E474">
        <v>308.50464248937698</v>
      </c>
      <c r="F474">
        <v>308.579495739094</v>
      </c>
      <c r="G474">
        <v>308.50346426287803</v>
      </c>
      <c r="H474">
        <v>304.84637365597098</v>
      </c>
      <c r="I474">
        <v>308.33965680357898</v>
      </c>
      <c r="J474">
        <v>311.28742005503102</v>
      </c>
      <c r="K474">
        <v>297.56390984057299</v>
      </c>
      <c r="L474">
        <v>310.12499319910199</v>
      </c>
      <c r="M474">
        <v>308.28346453676602</v>
      </c>
      <c r="N474">
        <v>312.00059373673298</v>
      </c>
      <c r="O474">
        <v>307.25189683785101</v>
      </c>
      <c r="P474">
        <v>315.059177429307</v>
      </c>
      <c r="Q474">
        <v>317.903419033006</v>
      </c>
      <c r="R474">
        <v>309.91688505667298</v>
      </c>
      <c r="S474">
        <v>341.68646597381098</v>
      </c>
      <c r="T474">
        <v>340.07522481880102</v>
      </c>
      <c r="U474">
        <v>361.44044630494898</v>
      </c>
      <c r="V474">
        <v>375.94328275694397</v>
      </c>
      <c r="W474">
        <v>407.73935164374802</v>
      </c>
      <c r="X474">
        <v>406.84825679447999</v>
      </c>
      <c r="Y474">
        <v>411.197093128034</v>
      </c>
      <c r="Z474">
        <v>395.40168531797002</v>
      </c>
      <c r="AA474">
        <v>386.00430268819503</v>
      </c>
      <c r="AB474">
        <v>380.475815649075</v>
      </c>
      <c r="AC474">
        <v>390.77049349767702</v>
      </c>
      <c r="AD474">
        <v>399.93994391601001</v>
      </c>
      <c r="AE474">
        <v>427.50505802782601</v>
      </c>
      <c r="AF474">
        <v>472.22047097830398</v>
      </c>
      <c r="AG474">
        <v>502.78943924200797</v>
      </c>
      <c r="AH474">
        <v>530.87340626535104</v>
      </c>
      <c r="AI474">
        <v>531.939184159001</v>
      </c>
      <c r="AJ474">
        <v>541.31180761841404</v>
      </c>
      <c r="AK474">
        <v>517.84522423968599</v>
      </c>
      <c r="AL474">
        <v>453.64305465656798</v>
      </c>
      <c r="AM474">
        <v>419.47573299087998</v>
      </c>
      <c r="AN474">
        <v>379.27618783088798</v>
      </c>
      <c r="AO474">
        <v>357.90363307265602</v>
      </c>
      <c r="AP474">
        <v>321.618480869309</v>
      </c>
      <c r="AQ474">
        <v>323.68646552135698</v>
      </c>
      <c r="AR474">
        <v>320.89491098160102</v>
      </c>
      <c r="AS474">
        <v>322.30809907331297</v>
      </c>
      <c r="AT474">
        <v>310.69294167253003</v>
      </c>
      <c r="AU474">
        <v>306.746285666696</v>
      </c>
      <c r="AV474">
        <v>313.533530109617</v>
      </c>
      <c r="AW474">
        <v>307.99358971749501</v>
      </c>
      <c r="AX474">
        <v>315.503928858667</v>
      </c>
      <c r="AY474">
        <v>305.23103359076998</v>
      </c>
      <c r="AZ474">
        <v>301.99665303689301</v>
      </c>
      <c r="BA474">
        <v>319.30960400385601</v>
      </c>
      <c r="BB474">
        <v>314.86336803596498</v>
      </c>
      <c r="BC474">
        <v>314.89095832071098</v>
      </c>
      <c r="BD474">
        <v>308.71941878100802</v>
      </c>
      <c r="BE474">
        <v>311.445777227853</v>
      </c>
      <c r="BF474">
        <v>311.812025076471</v>
      </c>
      <c r="BG474">
        <v>307.32907769407501</v>
      </c>
      <c r="BH474">
        <v>311.83052488336898</v>
      </c>
      <c r="BI474">
        <v>309.82314402055601</v>
      </c>
      <c r="BJ474">
        <v>316.42909967524997</v>
      </c>
      <c r="BK474">
        <v>314.26418891332997</v>
      </c>
      <c r="BL474">
        <v>318.95001094506898</v>
      </c>
      <c r="BM474">
        <v>314.16234254289702</v>
      </c>
      <c r="BN474">
        <v>326.32849937470297</v>
      </c>
      <c r="BO474">
        <v>330.12283732315302</v>
      </c>
      <c r="BP474">
        <v>332.02810011764899</v>
      </c>
      <c r="BQ474">
        <v>352.502160062239</v>
      </c>
      <c r="BR474">
        <v>392.866713773112</v>
      </c>
      <c r="BS474">
        <v>388.75858037474597</v>
      </c>
      <c r="BT474">
        <v>386.50156868736201</v>
      </c>
      <c r="BU474">
        <v>394.725455116896</v>
      </c>
      <c r="BV474">
        <v>413.755016557494</v>
      </c>
      <c r="BW474">
        <v>407.53819083161</v>
      </c>
      <c r="BX474">
        <v>404.93659804786603</v>
      </c>
      <c r="BY474">
        <v>417.73745310329599</v>
      </c>
      <c r="BZ474">
        <v>417.48800569333503</v>
      </c>
      <c r="CA474">
        <v>459.69449568747598</v>
      </c>
      <c r="CB474">
        <v>463.978535399213</v>
      </c>
      <c r="CC474">
        <v>448.25664421435403</v>
      </c>
      <c r="CD474">
        <v>403.45252398483399</v>
      </c>
    </row>
    <row r="475" spans="1:82" x14ac:dyDescent="0.25">
      <c r="A475">
        <v>113.671562082777</v>
      </c>
      <c r="B475">
        <v>313.02351322741799</v>
      </c>
      <c r="C475">
        <v>302.84140581415198</v>
      </c>
      <c r="D475">
        <v>310.19138771950702</v>
      </c>
      <c r="E475">
        <v>308.420052967716</v>
      </c>
      <c r="F475">
        <v>309.69179980308502</v>
      </c>
      <c r="G475">
        <v>308.50095352420902</v>
      </c>
      <c r="H475">
        <v>307.82803196789001</v>
      </c>
      <c r="I475">
        <v>305.08290669287999</v>
      </c>
      <c r="J475">
        <v>313.01379914716699</v>
      </c>
      <c r="K475">
        <v>299.09602962208203</v>
      </c>
      <c r="L475">
        <v>312.433749678943</v>
      </c>
      <c r="M475">
        <v>308.60775962256002</v>
      </c>
      <c r="N475">
        <v>312.475275870654</v>
      </c>
      <c r="O475">
        <v>308.23558140675198</v>
      </c>
      <c r="P475">
        <v>313.46500677748202</v>
      </c>
      <c r="Q475">
        <v>318.23189747002999</v>
      </c>
      <c r="R475">
        <v>313.04753208337598</v>
      </c>
      <c r="S475">
        <v>349.58997263206101</v>
      </c>
      <c r="T475">
        <v>345.43443682899999</v>
      </c>
      <c r="U475">
        <v>365.99418019971699</v>
      </c>
      <c r="V475">
        <v>382.56413719687401</v>
      </c>
      <c r="W475">
        <v>424.09666634004498</v>
      </c>
      <c r="X475">
        <v>414.44493114234399</v>
      </c>
      <c r="Y475">
        <v>418.41940452769398</v>
      </c>
      <c r="Z475">
        <v>405.658308765649</v>
      </c>
      <c r="AA475">
        <v>392.38913331662599</v>
      </c>
      <c r="AB475">
        <v>387.65900405321901</v>
      </c>
      <c r="AC475">
        <v>395.99451308252799</v>
      </c>
      <c r="AD475">
        <v>404.92577020467502</v>
      </c>
      <c r="AE475">
        <v>440.25058540985299</v>
      </c>
      <c r="AF475">
        <v>484.38886557726403</v>
      </c>
      <c r="AG475">
        <v>514.18574126727299</v>
      </c>
      <c r="AH475">
        <v>545.38785946174403</v>
      </c>
      <c r="AI475">
        <v>538.32808235766299</v>
      </c>
      <c r="AJ475">
        <v>546.57917440100198</v>
      </c>
      <c r="AK475">
        <v>521.77403854676197</v>
      </c>
      <c r="AL475">
        <v>451.95028298651602</v>
      </c>
      <c r="AM475">
        <v>415.757303978854</v>
      </c>
      <c r="AN475">
        <v>378.92790381605698</v>
      </c>
      <c r="AO475">
        <v>354.42912011741799</v>
      </c>
      <c r="AP475">
        <v>323.88090952636298</v>
      </c>
      <c r="AQ475">
        <v>322.19994036572899</v>
      </c>
      <c r="AR475">
        <v>321.96938842107602</v>
      </c>
      <c r="AS475">
        <v>320.09484291094299</v>
      </c>
      <c r="AT475">
        <v>310.43284034902098</v>
      </c>
      <c r="AU475">
        <v>308.37484292021998</v>
      </c>
      <c r="AV475">
        <v>312.093746518937</v>
      </c>
      <c r="AW475">
        <v>311.28795959720497</v>
      </c>
      <c r="AX475">
        <v>314.063323166077</v>
      </c>
      <c r="AY475">
        <v>307.71686359043201</v>
      </c>
      <c r="AZ475">
        <v>303.76964869896398</v>
      </c>
      <c r="BA475">
        <v>320.30849455961101</v>
      </c>
      <c r="BB475">
        <v>315.56937036319999</v>
      </c>
      <c r="BC475">
        <v>317.38381991215402</v>
      </c>
      <c r="BD475">
        <v>307.63661319061799</v>
      </c>
      <c r="BE475">
        <v>310.32940852816603</v>
      </c>
      <c r="BF475">
        <v>311.02655584045499</v>
      </c>
      <c r="BG475">
        <v>306.90462423929802</v>
      </c>
      <c r="BH475">
        <v>313.89775274290599</v>
      </c>
      <c r="BI475">
        <v>305.482690568821</v>
      </c>
      <c r="BJ475">
        <v>314.57157171463098</v>
      </c>
      <c r="BK475">
        <v>315.65263656099899</v>
      </c>
      <c r="BL475">
        <v>316.61463542668099</v>
      </c>
      <c r="BM475">
        <v>317.575674285285</v>
      </c>
      <c r="BN475">
        <v>326.12273939840799</v>
      </c>
      <c r="BO475">
        <v>331.63501602352699</v>
      </c>
      <c r="BP475">
        <v>330.24868153992202</v>
      </c>
      <c r="BQ475">
        <v>353.06740767890801</v>
      </c>
      <c r="BR475">
        <v>397.09193508354599</v>
      </c>
      <c r="BS475">
        <v>397.846392025743</v>
      </c>
      <c r="BT475">
        <v>393.84018209226099</v>
      </c>
      <c r="BU475">
        <v>403.32674531729702</v>
      </c>
      <c r="BV475">
        <v>424.855523752316</v>
      </c>
      <c r="BW475">
        <v>417.73899026740202</v>
      </c>
      <c r="BX475">
        <v>420.25626771838398</v>
      </c>
      <c r="BY475">
        <v>434.51312673383802</v>
      </c>
      <c r="BZ475">
        <v>433.61422384145601</v>
      </c>
      <c r="CA475">
        <v>486.08992520907901</v>
      </c>
      <c r="CB475">
        <v>495.27650219173699</v>
      </c>
      <c r="CC475">
        <v>470.61745264850902</v>
      </c>
      <c r="CD475">
        <v>414.97715432763999</v>
      </c>
    </row>
    <row r="476" spans="1:82" x14ac:dyDescent="0.25">
      <c r="A476">
        <v>113.911882510013</v>
      </c>
      <c r="B476">
        <v>311.52188821971799</v>
      </c>
      <c r="C476">
        <v>302.09860074935301</v>
      </c>
      <c r="D476">
        <v>309.874756951721</v>
      </c>
      <c r="E476">
        <v>307.643653801906</v>
      </c>
      <c r="F476">
        <v>308.59955770326701</v>
      </c>
      <c r="G476">
        <v>307.49284111503903</v>
      </c>
      <c r="H476">
        <v>307.829197937549</v>
      </c>
      <c r="I476">
        <v>305.39489930819201</v>
      </c>
      <c r="J476">
        <v>310.620316789642</v>
      </c>
      <c r="K476">
        <v>299.43988151620101</v>
      </c>
      <c r="L476">
        <v>312.36380696501999</v>
      </c>
      <c r="M476">
        <v>309.20529926134401</v>
      </c>
      <c r="N476">
        <v>314.74836421673399</v>
      </c>
      <c r="O476">
        <v>310.08024028379401</v>
      </c>
      <c r="P476">
        <v>311.19884482976198</v>
      </c>
      <c r="Q476">
        <v>316.97263677764698</v>
      </c>
      <c r="R476">
        <v>315.807751197708</v>
      </c>
      <c r="S476">
        <v>352.69169479470401</v>
      </c>
      <c r="T476">
        <v>348.92558891551602</v>
      </c>
      <c r="U476">
        <v>370.41654621151298</v>
      </c>
      <c r="V476">
        <v>389.83715210393399</v>
      </c>
      <c r="W476">
        <v>438.00968345425702</v>
      </c>
      <c r="X476">
        <v>426.60426070186099</v>
      </c>
      <c r="Y476">
        <v>425.404258194813</v>
      </c>
      <c r="Z476">
        <v>415.23647870968</v>
      </c>
      <c r="AA476">
        <v>397.79379470125798</v>
      </c>
      <c r="AB476">
        <v>394.11530015391497</v>
      </c>
      <c r="AC476">
        <v>399.34800736167102</v>
      </c>
      <c r="AD476">
        <v>407.88615625713601</v>
      </c>
      <c r="AE476">
        <v>447.62930933823498</v>
      </c>
      <c r="AF476">
        <v>499.265297725312</v>
      </c>
      <c r="AG476">
        <v>526.84703261456696</v>
      </c>
      <c r="AH476">
        <v>552.29493988320303</v>
      </c>
      <c r="AI476">
        <v>542.62442525860195</v>
      </c>
      <c r="AJ476">
        <v>552.02453073280003</v>
      </c>
      <c r="AK476">
        <v>521.07645262877395</v>
      </c>
      <c r="AL476">
        <v>451.14122514364902</v>
      </c>
      <c r="AM476">
        <v>411.88151084560201</v>
      </c>
      <c r="AN476">
        <v>378.01687469584198</v>
      </c>
      <c r="AO476">
        <v>353.515961314984</v>
      </c>
      <c r="AP476">
        <v>323.30367114688801</v>
      </c>
      <c r="AQ476">
        <v>321.03588611392502</v>
      </c>
      <c r="AR476">
        <v>319.58507691099697</v>
      </c>
      <c r="AS476">
        <v>320.26736592930001</v>
      </c>
      <c r="AT476">
        <v>310.24121516681703</v>
      </c>
      <c r="AU476">
        <v>309.93404650065099</v>
      </c>
      <c r="AV476">
        <v>311.261128251228</v>
      </c>
      <c r="AW476">
        <v>313.70042504630601</v>
      </c>
      <c r="AX476">
        <v>313.05977108539099</v>
      </c>
      <c r="AY476">
        <v>308.08318449815403</v>
      </c>
      <c r="AZ476">
        <v>308.06670600684402</v>
      </c>
      <c r="BA476">
        <v>319.976590534303</v>
      </c>
      <c r="BB476">
        <v>317.30269046322599</v>
      </c>
      <c r="BC476">
        <v>317.40920725778398</v>
      </c>
      <c r="BD476">
        <v>306.50625377402503</v>
      </c>
      <c r="BE476">
        <v>310.19580743856</v>
      </c>
      <c r="BF476">
        <v>309.86847243449103</v>
      </c>
      <c r="BG476">
        <v>310.03640094396701</v>
      </c>
      <c r="BH476">
        <v>313.57762012448802</v>
      </c>
      <c r="BI476">
        <v>304.98443709993597</v>
      </c>
      <c r="BJ476">
        <v>313.35049447940401</v>
      </c>
      <c r="BK476">
        <v>317.17496701261598</v>
      </c>
      <c r="BL476">
        <v>317.07666176495098</v>
      </c>
      <c r="BM476">
        <v>318.97416937859799</v>
      </c>
      <c r="BN476">
        <v>324.060836283887</v>
      </c>
      <c r="BO476">
        <v>333.09345948406701</v>
      </c>
      <c r="BP476">
        <v>329.77241294013697</v>
      </c>
      <c r="BQ476">
        <v>352.29489937436</v>
      </c>
      <c r="BR476">
        <v>397.60494661946097</v>
      </c>
      <c r="BS476">
        <v>402.460673936327</v>
      </c>
      <c r="BT476">
        <v>397.64302941560697</v>
      </c>
      <c r="BU476">
        <v>408.20796432491102</v>
      </c>
      <c r="BV476">
        <v>426.77212484704</v>
      </c>
      <c r="BW476">
        <v>420.90559024395998</v>
      </c>
      <c r="BX476">
        <v>430.43600118103899</v>
      </c>
      <c r="BY476">
        <v>442.82661644720201</v>
      </c>
      <c r="BZ476">
        <v>446.44598867768599</v>
      </c>
      <c r="CA476">
        <v>505.09351904860802</v>
      </c>
      <c r="CB476">
        <v>514.73392042165403</v>
      </c>
      <c r="CC476">
        <v>488.55935791704297</v>
      </c>
      <c r="CD476">
        <v>425.15675797082901</v>
      </c>
    </row>
    <row r="477" spans="1:82" x14ac:dyDescent="0.25">
      <c r="A477">
        <v>114.152202937249</v>
      </c>
      <c r="B477">
        <v>307.56799868801897</v>
      </c>
      <c r="C477">
        <v>303.19413215719197</v>
      </c>
      <c r="D477">
        <v>311.573313289336</v>
      </c>
      <c r="E477">
        <v>306.02955671403299</v>
      </c>
      <c r="F477">
        <v>307.47624201717002</v>
      </c>
      <c r="G477">
        <v>308.34294506284101</v>
      </c>
      <c r="H477">
        <v>306.78093880074601</v>
      </c>
      <c r="I477">
        <v>304.15881024061002</v>
      </c>
      <c r="J477">
        <v>311.32563485185602</v>
      </c>
      <c r="K477">
        <v>303.67959863778799</v>
      </c>
      <c r="L477">
        <v>309.00574652015399</v>
      </c>
      <c r="M477">
        <v>310.17202772770298</v>
      </c>
      <c r="N477">
        <v>315.605637063443</v>
      </c>
      <c r="O477">
        <v>309.81880736618501</v>
      </c>
      <c r="P477">
        <v>313.74430500855902</v>
      </c>
      <c r="Q477">
        <v>314.97261202727799</v>
      </c>
      <c r="R477">
        <v>314.26419824288098</v>
      </c>
      <c r="S477">
        <v>356.16735181207298</v>
      </c>
      <c r="T477">
        <v>351.35221329745599</v>
      </c>
      <c r="U477">
        <v>379.92255415203999</v>
      </c>
      <c r="V477">
        <v>399.99177720042798</v>
      </c>
      <c r="W477">
        <v>465.93616503797801</v>
      </c>
      <c r="X477">
        <v>449.79316235698201</v>
      </c>
      <c r="Y477">
        <v>442.69935316284801</v>
      </c>
      <c r="Z477">
        <v>429.63738561161102</v>
      </c>
      <c r="AA477">
        <v>415.263526724619</v>
      </c>
      <c r="AB477">
        <v>407.53046343223298</v>
      </c>
      <c r="AC477">
        <v>409.83614557245897</v>
      </c>
      <c r="AD477">
        <v>417.93777704792501</v>
      </c>
      <c r="AE477">
        <v>459.941245510611</v>
      </c>
      <c r="AF477">
        <v>517.91300941603197</v>
      </c>
      <c r="AG477">
        <v>548.21981719154405</v>
      </c>
      <c r="AH477">
        <v>567.76396359800697</v>
      </c>
      <c r="AI477">
        <v>556.77980460022195</v>
      </c>
      <c r="AJ477">
        <v>560.12475796702097</v>
      </c>
      <c r="AK477">
        <v>521.44561190886304</v>
      </c>
      <c r="AL477">
        <v>454.38860878121602</v>
      </c>
      <c r="AM477">
        <v>411.830097476709</v>
      </c>
      <c r="AN477">
        <v>378.234398461372</v>
      </c>
      <c r="AO477">
        <v>352.48069485376601</v>
      </c>
      <c r="AP477">
        <v>324.82608567691801</v>
      </c>
      <c r="AQ477">
        <v>321.09599181362</v>
      </c>
      <c r="AR477">
        <v>319.91859899436002</v>
      </c>
      <c r="AS477">
        <v>319.24545704720299</v>
      </c>
      <c r="AT477">
        <v>309.18540966875702</v>
      </c>
      <c r="AU477">
        <v>309.12000167455199</v>
      </c>
      <c r="AV477">
        <v>311.863813122539</v>
      </c>
      <c r="AW477">
        <v>313.892270759079</v>
      </c>
      <c r="AX477">
        <v>310.51069111142101</v>
      </c>
      <c r="AY477">
        <v>305.22689895481</v>
      </c>
      <c r="AZ477">
        <v>311.58045887610803</v>
      </c>
      <c r="BA477">
        <v>315.61680206955299</v>
      </c>
      <c r="BB477">
        <v>312.45826046211198</v>
      </c>
      <c r="BC477">
        <v>318.49381541336101</v>
      </c>
      <c r="BD477">
        <v>305.831460026922</v>
      </c>
      <c r="BE477">
        <v>310.85367181270999</v>
      </c>
      <c r="BF477">
        <v>311.16651887118502</v>
      </c>
      <c r="BG477">
        <v>307.80208566642301</v>
      </c>
      <c r="BH477">
        <v>312.23879885944302</v>
      </c>
      <c r="BI477">
        <v>305.539147761648</v>
      </c>
      <c r="BJ477">
        <v>314.728429636219</v>
      </c>
      <c r="BK477">
        <v>320.40304365241298</v>
      </c>
      <c r="BL477">
        <v>316.64462621171901</v>
      </c>
      <c r="BM477">
        <v>320.81521774852303</v>
      </c>
      <c r="BN477">
        <v>324.30748577607699</v>
      </c>
      <c r="BO477">
        <v>333.178109280603</v>
      </c>
      <c r="BP477">
        <v>332.08017473525501</v>
      </c>
      <c r="BQ477">
        <v>354.72726030895302</v>
      </c>
      <c r="BR477">
        <v>401.34978119745602</v>
      </c>
      <c r="BS477">
        <v>412.33377154862399</v>
      </c>
      <c r="BT477">
        <v>403.04389193954</v>
      </c>
      <c r="BU477">
        <v>420.914836629582</v>
      </c>
      <c r="BV477">
        <v>438.52273388034399</v>
      </c>
      <c r="BW477">
        <v>433.26399587302399</v>
      </c>
      <c r="BX477">
        <v>457.20321547029999</v>
      </c>
      <c r="BY477">
        <v>468.00820252622901</v>
      </c>
      <c r="BZ477">
        <v>477.774889774727</v>
      </c>
      <c r="CA477">
        <v>546.91157545156</v>
      </c>
      <c r="CB477">
        <v>565.55372867369704</v>
      </c>
      <c r="CC477">
        <v>534.15283910494702</v>
      </c>
      <c r="CD477">
        <v>451.58347813678199</v>
      </c>
    </row>
    <row r="478" spans="1:82" x14ac:dyDescent="0.25">
      <c r="A478">
        <v>114.392523364485</v>
      </c>
      <c r="B478">
        <v>308.08112798100899</v>
      </c>
      <c r="C478">
        <v>301.81782519225499</v>
      </c>
      <c r="D478">
        <v>309.83026023920002</v>
      </c>
      <c r="E478">
        <v>307.44806135794602</v>
      </c>
      <c r="F478">
        <v>306.23651828624998</v>
      </c>
      <c r="G478">
        <v>310.44861227431301</v>
      </c>
      <c r="H478">
        <v>304.81838786534303</v>
      </c>
      <c r="I478">
        <v>306.14416284640998</v>
      </c>
      <c r="J478">
        <v>311.85324241785497</v>
      </c>
      <c r="K478">
        <v>303.94263127691198</v>
      </c>
      <c r="L478">
        <v>308.14833229553301</v>
      </c>
      <c r="M478">
        <v>308.76551618564298</v>
      </c>
      <c r="N478">
        <v>316.10377097081403</v>
      </c>
      <c r="O478">
        <v>311.17883646474502</v>
      </c>
      <c r="P478">
        <v>313.48647446799299</v>
      </c>
      <c r="Q478">
        <v>313.779616882585</v>
      </c>
      <c r="R478">
        <v>314.89033820685898</v>
      </c>
      <c r="S478">
        <v>357.10005081038099</v>
      </c>
      <c r="T478">
        <v>356.35396721409199</v>
      </c>
      <c r="U478">
        <v>383.98590863349301</v>
      </c>
      <c r="V478">
        <v>407.68247793154899</v>
      </c>
      <c r="W478">
        <v>476.66998524627002</v>
      </c>
      <c r="X478">
        <v>456.20028162581099</v>
      </c>
      <c r="Y478">
        <v>447.99924413954199</v>
      </c>
      <c r="Z478">
        <v>433.49621948869998</v>
      </c>
      <c r="AA478">
        <v>423.76334912689902</v>
      </c>
      <c r="AB478">
        <v>411.349370861289</v>
      </c>
      <c r="AC478">
        <v>410.85808392850799</v>
      </c>
      <c r="AD478">
        <v>423.166796117579</v>
      </c>
      <c r="AE478">
        <v>462.92875975431099</v>
      </c>
      <c r="AF478">
        <v>522.68396340114805</v>
      </c>
      <c r="AG478">
        <v>549.79186353313798</v>
      </c>
      <c r="AH478">
        <v>567.94344648244999</v>
      </c>
      <c r="AI478">
        <v>558.46171472468802</v>
      </c>
      <c r="AJ478">
        <v>561.37846967683197</v>
      </c>
      <c r="AK478">
        <v>515.72655250472599</v>
      </c>
      <c r="AL478">
        <v>452.097763894705</v>
      </c>
      <c r="AM478">
        <v>409.36498026427603</v>
      </c>
      <c r="AN478">
        <v>373.69790965654897</v>
      </c>
      <c r="AO478">
        <v>347.76672558332803</v>
      </c>
      <c r="AP478">
        <v>325.00505459521298</v>
      </c>
      <c r="AQ478">
        <v>321.77459315818999</v>
      </c>
      <c r="AR478">
        <v>318.11167521948499</v>
      </c>
      <c r="AS478">
        <v>318.49913686649199</v>
      </c>
      <c r="AT478">
        <v>311.50356317182798</v>
      </c>
      <c r="AU478">
        <v>310.011906425022</v>
      </c>
      <c r="AV478">
        <v>307.604814775009</v>
      </c>
      <c r="AW478">
        <v>314.73226786114998</v>
      </c>
      <c r="AX478">
        <v>310.10895122840901</v>
      </c>
      <c r="AY478">
        <v>309.08466681044598</v>
      </c>
      <c r="AZ478">
        <v>311.16082437585499</v>
      </c>
      <c r="BA478">
        <v>314.000879057117</v>
      </c>
      <c r="BB478">
        <v>310.15462962622399</v>
      </c>
      <c r="BC478">
        <v>318.27589855673102</v>
      </c>
      <c r="BD478">
        <v>304.323684079354</v>
      </c>
      <c r="BE478">
        <v>310.52732813398802</v>
      </c>
      <c r="BF478">
        <v>311.284926296886</v>
      </c>
      <c r="BG478">
        <v>308.70079480749399</v>
      </c>
      <c r="BH478">
        <v>316.247675111783</v>
      </c>
      <c r="BI478">
        <v>307.60519281541798</v>
      </c>
      <c r="BJ478">
        <v>315.25853754576502</v>
      </c>
      <c r="BK478">
        <v>321.75862935200399</v>
      </c>
      <c r="BL478">
        <v>316.44066102609298</v>
      </c>
      <c r="BM478">
        <v>322.89796753925901</v>
      </c>
      <c r="BN478">
        <v>323.78972195321199</v>
      </c>
      <c r="BO478">
        <v>336.699085925286</v>
      </c>
      <c r="BP478">
        <v>335.02071816045998</v>
      </c>
      <c r="BQ478">
        <v>354.55725721816901</v>
      </c>
      <c r="BR478">
        <v>400.58234718210701</v>
      </c>
      <c r="BS478">
        <v>413.518548097284</v>
      </c>
      <c r="BT478">
        <v>407.82530458777097</v>
      </c>
      <c r="BU478">
        <v>417.57978646440301</v>
      </c>
      <c r="BV478">
        <v>441.26870881021199</v>
      </c>
      <c r="BW478">
        <v>439.27371507132699</v>
      </c>
      <c r="BX478">
        <v>464.50254065969898</v>
      </c>
      <c r="BY478">
        <v>472.65425173249901</v>
      </c>
      <c r="BZ478">
        <v>482.37523349694902</v>
      </c>
      <c r="CA478">
        <v>555.90426205439701</v>
      </c>
      <c r="CB478">
        <v>575.85616612132696</v>
      </c>
      <c r="CC478">
        <v>537.09002767052596</v>
      </c>
      <c r="CD478">
        <v>459.29732458993698</v>
      </c>
    </row>
    <row r="479" spans="1:82" x14ac:dyDescent="0.25">
      <c r="A479">
        <v>114.632843791722</v>
      </c>
      <c r="B479">
        <v>306.43156822772602</v>
      </c>
      <c r="C479">
        <v>301.63490939579901</v>
      </c>
      <c r="D479">
        <v>309.91155150868798</v>
      </c>
      <c r="E479">
        <v>308.65929622042199</v>
      </c>
      <c r="F479">
        <v>305.30966447171198</v>
      </c>
      <c r="G479">
        <v>312.90395655269703</v>
      </c>
      <c r="H479">
        <v>306.52255991768101</v>
      </c>
      <c r="I479">
        <v>304.19428708406502</v>
      </c>
      <c r="J479">
        <v>312.06912236268198</v>
      </c>
      <c r="K479">
        <v>307.037816582613</v>
      </c>
      <c r="L479">
        <v>311.20783640592498</v>
      </c>
      <c r="M479">
        <v>305.91133750771502</v>
      </c>
      <c r="N479">
        <v>316.38695338160397</v>
      </c>
      <c r="O479">
        <v>310.30805915307701</v>
      </c>
      <c r="P479">
        <v>316.10193304622697</v>
      </c>
      <c r="Q479">
        <v>314.72495740296699</v>
      </c>
      <c r="R479">
        <v>316.37271731516199</v>
      </c>
      <c r="S479">
        <v>363.31988690491801</v>
      </c>
      <c r="T479">
        <v>366.665877976545</v>
      </c>
      <c r="U479">
        <v>405.53458590104299</v>
      </c>
      <c r="V479">
        <v>437.79402745141903</v>
      </c>
      <c r="W479">
        <v>534.91984958987302</v>
      </c>
      <c r="X479">
        <v>506.58008297289302</v>
      </c>
      <c r="Y479">
        <v>485.50013793983601</v>
      </c>
      <c r="Z479">
        <v>461.40242885805799</v>
      </c>
      <c r="AA479">
        <v>450.634735092776</v>
      </c>
      <c r="AB479">
        <v>433.60259208518801</v>
      </c>
      <c r="AC479">
        <v>427.23119121973798</v>
      </c>
      <c r="AD479">
        <v>442.55334350453899</v>
      </c>
      <c r="AE479">
        <v>483.87053409108302</v>
      </c>
      <c r="AF479">
        <v>548.11209578364299</v>
      </c>
      <c r="AG479">
        <v>569.91674448076503</v>
      </c>
      <c r="AH479">
        <v>589.17939871332101</v>
      </c>
      <c r="AI479">
        <v>575.33908804995303</v>
      </c>
      <c r="AJ479">
        <v>569.95484622388801</v>
      </c>
      <c r="AK479">
        <v>517.01719944726005</v>
      </c>
      <c r="AL479">
        <v>452.05439113722502</v>
      </c>
      <c r="AM479">
        <v>403.82566811914</v>
      </c>
      <c r="AN479">
        <v>372.01705744623899</v>
      </c>
      <c r="AO479">
        <v>343.65682390178699</v>
      </c>
      <c r="AP479">
        <v>322.703963757304</v>
      </c>
      <c r="AQ479">
        <v>320.34935957320198</v>
      </c>
      <c r="AR479">
        <v>318.64074907143799</v>
      </c>
      <c r="AS479">
        <v>318.22556922872201</v>
      </c>
      <c r="AT479">
        <v>312.09830936665003</v>
      </c>
      <c r="AU479">
        <v>311.82414751324598</v>
      </c>
      <c r="AV479">
        <v>305.25374271759</v>
      </c>
      <c r="AW479">
        <v>315.38609433650998</v>
      </c>
      <c r="AX479">
        <v>312.11563120454298</v>
      </c>
      <c r="AY479">
        <v>311.74430710237101</v>
      </c>
      <c r="AZ479">
        <v>313.01591974252699</v>
      </c>
      <c r="BA479">
        <v>313.634488680988</v>
      </c>
      <c r="BB479">
        <v>307.98319943922399</v>
      </c>
      <c r="BC479">
        <v>320.58766663119798</v>
      </c>
      <c r="BD479">
        <v>303.46758014474</v>
      </c>
      <c r="BE479">
        <v>308.86713217763003</v>
      </c>
      <c r="BF479">
        <v>312.260755430308</v>
      </c>
      <c r="BG479">
        <v>309.16942775926401</v>
      </c>
      <c r="BH479">
        <v>316.99929214245299</v>
      </c>
      <c r="BI479">
        <v>306.780170822424</v>
      </c>
      <c r="BJ479">
        <v>310.19548115219601</v>
      </c>
      <c r="BK479">
        <v>321.11455290753401</v>
      </c>
      <c r="BL479">
        <v>320.147442493423</v>
      </c>
      <c r="BM479">
        <v>326.57300877372001</v>
      </c>
      <c r="BN479">
        <v>321.948927352851</v>
      </c>
      <c r="BO479">
        <v>340.63274365729302</v>
      </c>
      <c r="BP479">
        <v>335.19511363640299</v>
      </c>
      <c r="BQ479">
        <v>357.291775505229</v>
      </c>
      <c r="BR479">
        <v>414.42741503993102</v>
      </c>
      <c r="BS479">
        <v>432.076587219673</v>
      </c>
      <c r="BT479">
        <v>424.80034858299302</v>
      </c>
      <c r="BU479">
        <v>434.32013316300203</v>
      </c>
      <c r="BV479">
        <v>469.38650238056698</v>
      </c>
      <c r="BW479">
        <v>476.10567091340698</v>
      </c>
      <c r="BX479">
        <v>504.60062683019299</v>
      </c>
      <c r="BY479">
        <v>514.65871932595599</v>
      </c>
      <c r="BZ479">
        <v>540.98655320964201</v>
      </c>
      <c r="CA479">
        <v>629.18318832701095</v>
      </c>
      <c r="CB479">
        <v>662.31031506084605</v>
      </c>
      <c r="CC479">
        <v>613.47890577115095</v>
      </c>
      <c r="CD479">
        <v>510.64861304909999</v>
      </c>
    </row>
    <row r="480" spans="1:82" x14ac:dyDescent="0.25">
      <c r="A480">
        <v>114.873164218958</v>
      </c>
      <c r="B480">
        <v>304.70426841796501</v>
      </c>
      <c r="C480">
        <v>303.14939153416299</v>
      </c>
      <c r="D480">
        <v>311.25084936361702</v>
      </c>
      <c r="E480">
        <v>311.02225108244897</v>
      </c>
      <c r="F480">
        <v>308.18381465815702</v>
      </c>
      <c r="G480">
        <v>312.47716355286701</v>
      </c>
      <c r="H480">
        <v>304.51812312020797</v>
      </c>
      <c r="I480">
        <v>304.64735422680099</v>
      </c>
      <c r="J480">
        <v>309.87700156613499</v>
      </c>
      <c r="K480">
        <v>307.84040806241302</v>
      </c>
      <c r="L480">
        <v>311.41471166265001</v>
      </c>
      <c r="M480">
        <v>306.12521444357799</v>
      </c>
      <c r="N480">
        <v>315.21063128092499</v>
      </c>
      <c r="O480">
        <v>307.836507607388</v>
      </c>
      <c r="P480">
        <v>316.92489663312801</v>
      </c>
      <c r="Q480">
        <v>313.33817068136301</v>
      </c>
      <c r="R480">
        <v>317.39826046276397</v>
      </c>
      <c r="S480">
        <v>369.23944680523198</v>
      </c>
      <c r="T480">
        <v>369.89021459444598</v>
      </c>
      <c r="U480">
        <v>407.84989783639497</v>
      </c>
      <c r="V480">
        <v>441.92012596226499</v>
      </c>
      <c r="W480">
        <v>541.09715762000701</v>
      </c>
      <c r="X480">
        <v>513.66723737274901</v>
      </c>
      <c r="Y480">
        <v>485.77177547501202</v>
      </c>
      <c r="Z480">
        <v>463.838857426733</v>
      </c>
      <c r="AA480">
        <v>451.41299197351998</v>
      </c>
      <c r="AB480">
        <v>436.45506470184398</v>
      </c>
      <c r="AC480">
        <v>430.90776699087002</v>
      </c>
      <c r="AD480">
        <v>445.30112093803598</v>
      </c>
      <c r="AE480">
        <v>487.88378350789202</v>
      </c>
      <c r="AF480">
        <v>553.20993088681701</v>
      </c>
      <c r="AG480">
        <v>573.54731920747201</v>
      </c>
      <c r="AH480">
        <v>593.34481944819197</v>
      </c>
      <c r="AI480">
        <v>578.85772627166</v>
      </c>
      <c r="AJ480">
        <v>569.20979793502499</v>
      </c>
      <c r="AK480">
        <v>518.87493511900402</v>
      </c>
      <c r="AL480">
        <v>453.09883523223402</v>
      </c>
      <c r="AM480">
        <v>403.08816030727598</v>
      </c>
      <c r="AN480">
        <v>372.62267435773703</v>
      </c>
      <c r="AO480">
        <v>343.11188549960002</v>
      </c>
      <c r="AP480">
        <v>323.59946644812197</v>
      </c>
      <c r="AQ480">
        <v>324.071629583939</v>
      </c>
      <c r="AR480">
        <v>319.87529495100898</v>
      </c>
      <c r="AS480">
        <v>316.92244539707298</v>
      </c>
      <c r="AT480">
        <v>309.19763822666198</v>
      </c>
      <c r="AU480">
        <v>312.73401852464502</v>
      </c>
      <c r="AV480">
        <v>303.19688597964802</v>
      </c>
      <c r="AW480">
        <v>314.538918809466</v>
      </c>
      <c r="AX480">
        <v>311.581684576827</v>
      </c>
      <c r="AY480">
        <v>314.12829269628298</v>
      </c>
      <c r="AZ480">
        <v>314.63699157123301</v>
      </c>
      <c r="BA480">
        <v>316.57565822571502</v>
      </c>
      <c r="BB480">
        <v>309.04246997890999</v>
      </c>
      <c r="BC480">
        <v>317.85173755150998</v>
      </c>
      <c r="BD480">
        <v>304.026712063682</v>
      </c>
      <c r="BE480">
        <v>309.42980068779099</v>
      </c>
      <c r="BF480">
        <v>314.81472429314601</v>
      </c>
      <c r="BG480">
        <v>306.68000508189402</v>
      </c>
      <c r="BH480">
        <v>316.32975263744498</v>
      </c>
      <c r="BI480">
        <v>307.08241779287499</v>
      </c>
      <c r="BJ480">
        <v>312.975750408431</v>
      </c>
      <c r="BK480">
        <v>321.90525866244201</v>
      </c>
      <c r="BL480">
        <v>322.10268891849199</v>
      </c>
      <c r="BM480">
        <v>327.96823964027402</v>
      </c>
      <c r="BN480">
        <v>324.07094157770598</v>
      </c>
      <c r="BO480">
        <v>343.31721290203001</v>
      </c>
      <c r="BP480">
        <v>337.492807266368</v>
      </c>
      <c r="BQ480">
        <v>356.88511199406503</v>
      </c>
      <c r="BR480">
        <v>414.335830045347</v>
      </c>
      <c r="BS480">
        <v>437.80298744681602</v>
      </c>
      <c r="BT480">
        <v>431.045943753637</v>
      </c>
      <c r="BU480">
        <v>437.51446948773003</v>
      </c>
      <c r="BV480">
        <v>474.39440127210497</v>
      </c>
      <c r="BW480">
        <v>480.05600997430503</v>
      </c>
      <c r="BX480">
        <v>509.11027230355</v>
      </c>
      <c r="BY480">
        <v>522.07944920910995</v>
      </c>
      <c r="BZ480">
        <v>553.05440781106699</v>
      </c>
      <c r="CA480">
        <v>640.91378577024295</v>
      </c>
      <c r="CB480">
        <v>676.43364752449304</v>
      </c>
      <c r="CC480">
        <v>622.22593552480498</v>
      </c>
      <c r="CD480">
        <v>521.20879866156395</v>
      </c>
    </row>
    <row r="481" spans="1:82" x14ac:dyDescent="0.25">
      <c r="A481">
        <v>115.113484646194</v>
      </c>
      <c r="B481">
        <v>306.05014611483</v>
      </c>
      <c r="C481">
        <v>305.01090736360499</v>
      </c>
      <c r="D481">
        <v>310.020834697954</v>
      </c>
      <c r="E481">
        <v>310.78244867768598</v>
      </c>
      <c r="F481">
        <v>309.29821258086099</v>
      </c>
      <c r="G481">
        <v>313.3503602385</v>
      </c>
      <c r="H481">
        <v>304.95228354302498</v>
      </c>
      <c r="I481">
        <v>305.95281459144201</v>
      </c>
      <c r="J481">
        <v>306.452248100318</v>
      </c>
      <c r="K481">
        <v>307.88730739860898</v>
      </c>
      <c r="L481">
        <v>310.08041916213301</v>
      </c>
      <c r="M481">
        <v>308.60209474294101</v>
      </c>
      <c r="N481">
        <v>315.09696575717902</v>
      </c>
      <c r="O481">
        <v>307.921868913499</v>
      </c>
      <c r="P481">
        <v>320.32004481749101</v>
      </c>
      <c r="Q481">
        <v>313.96468333762402</v>
      </c>
      <c r="R481">
        <v>319.854154335131</v>
      </c>
      <c r="S481">
        <v>382.27148107075499</v>
      </c>
      <c r="T481">
        <v>381.30370060858399</v>
      </c>
      <c r="U481">
        <v>429.76775379516999</v>
      </c>
      <c r="V481">
        <v>478.04125465965302</v>
      </c>
      <c r="W481">
        <v>613.82167860074696</v>
      </c>
      <c r="X481">
        <v>579.63925105335795</v>
      </c>
      <c r="Y481">
        <v>546.13850235630002</v>
      </c>
      <c r="Z481">
        <v>501.577513690373</v>
      </c>
      <c r="AA481">
        <v>480.69209493137799</v>
      </c>
      <c r="AB481">
        <v>458.99036471764498</v>
      </c>
      <c r="AC481">
        <v>453.49561911912599</v>
      </c>
      <c r="AD481">
        <v>471.72612268402901</v>
      </c>
      <c r="AE481">
        <v>512.82846867986405</v>
      </c>
      <c r="AF481">
        <v>578.20858774031001</v>
      </c>
      <c r="AG481">
        <v>591.39354497378497</v>
      </c>
      <c r="AH481">
        <v>610.639532097847</v>
      </c>
      <c r="AI481">
        <v>592.53718203381004</v>
      </c>
      <c r="AJ481">
        <v>565.77180188800901</v>
      </c>
      <c r="AK481">
        <v>513.71233785278002</v>
      </c>
      <c r="AL481">
        <v>449.47186444350803</v>
      </c>
      <c r="AM481">
        <v>397.38149026165399</v>
      </c>
      <c r="AN481">
        <v>368.005671629613</v>
      </c>
      <c r="AO481">
        <v>343.87494794841803</v>
      </c>
      <c r="AP481">
        <v>324.20733379924701</v>
      </c>
      <c r="AQ481">
        <v>325.39629213796798</v>
      </c>
      <c r="AR481">
        <v>320.896592789213</v>
      </c>
      <c r="AS481">
        <v>312.68576679557702</v>
      </c>
      <c r="AT481">
        <v>311.10047737791803</v>
      </c>
      <c r="AU481">
        <v>314.09310748095498</v>
      </c>
      <c r="AV481">
        <v>306.048943937697</v>
      </c>
      <c r="AW481">
        <v>314.68298613450901</v>
      </c>
      <c r="AX481">
        <v>307.40861038168703</v>
      </c>
      <c r="AY481">
        <v>315.57224148663198</v>
      </c>
      <c r="AZ481">
        <v>314.56129626815499</v>
      </c>
      <c r="BA481">
        <v>316.89963886951398</v>
      </c>
      <c r="BB481">
        <v>310.39654409683499</v>
      </c>
      <c r="BC481">
        <v>315.83467573665598</v>
      </c>
      <c r="BD481">
        <v>304.32852891674497</v>
      </c>
      <c r="BE481">
        <v>307.399736849909</v>
      </c>
      <c r="BF481">
        <v>315.61929840635099</v>
      </c>
      <c r="BG481">
        <v>305.49171958669302</v>
      </c>
      <c r="BH481">
        <v>315.63241862250999</v>
      </c>
      <c r="BI481">
        <v>309.05497794310799</v>
      </c>
      <c r="BJ481">
        <v>314.19238165562803</v>
      </c>
      <c r="BK481">
        <v>322.00000891589798</v>
      </c>
      <c r="BL481">
        <v>322.85682530340802</v>
      </c>
      <c r="BM481">
        <v>329.64700069140201</v>
      </c>
      <c r="BN481">
        <v>324.68469328471798</v>
      </c>
      <c r="BO481">
        <v>343.829265399397</v>
      </c>
      <c r="BP481">
        <v>338.93811848757099</v>
      </c>
      <c r="BQ481">
        <v>364.02561843570999</v>
      </c>
      <c r="BR481">
        <v>426.81744395300802</v>
      </c>
      <c r="BS481">
        <v>460.14654448447197</v>
      </c>
      <c r="BT481">
        <v>451.76392571116702</v>
      </c>
      <c r="BU481">
        <v>462.33519886922801</v>
      </c>
      <c r="BV481">
        <v>508.04091391595801</v>
      </c>
      <c r="BW481">
        <v>514.70496611007297</v>
      </c>
      <c r="BX481">
        <v>555.28062513803104</v>
      </c>
      <c r="BY481">
        <v>576.65590659671398</v>
      </c>
      <c r="BZ481">
        <v>629.59725797281601</v>
      </c>
      <c r="CA481">
        <v>737.77287416217098</v>
      </c>
      <c r="CB481">
        <v>774.59477255051695</v>
      </c>
      <c r="CC481">
        <v>710.024836989655</v>
      </c>
      <c r="CD481">
        <v>596.66290818164202</v>
      </c>
    </row>
    <row r="482" spans="1:82" x14ac:dyDescent="0.25">
      <c r="A482">
        <v>115.353805073431</v>
      </c>
      <c r="B482">
        <v>305.65310437594201</v>
      </c>
      <c r="C482">
        <v>304.990138735595</v>
      </c>
      <c r="D482">
        <v>309.13934028743</v>
      </c>
      <c r="E482">
        <v>310.84429564197097</v>
      </c>
      <c r="F482">
        <v>307.97804727679699</v>
      </c>
      <c r="G482">
        <v>313.22921246071797</v>
      </c>
      <c r="H482">
        <v>305.11359044041001</v>
      </c>
      <c r="I482">
        <v>306.80522042056799</v>
      </c>
      <c r="J482">
        <v>305.79237885420702</v>
      </c>
      <c r="K482">
        <v>307.47311905555</v>
      </c>
      <c r="L482">
        <v>309.26403561493902</v>
      </c>
      <c r="M482">
        <v>309.78758345688601</v>
      </c>
      <c r="N482">
        <v>314.43204445644102</v>
      </c>
      <c r="O482">
        <v>308.53074158832698</v>
      </c>
      <c r="P482">
        <v>321.87753387128703</v>
      </c>
      <c r="Q482">
        <v>314.66617990839899</v>
      </c>
      <c r="R482">
        <v>319.94588255851602</v>
      </c>
      <c r="S482">
        <v>386.47298914436197</v>
      </c>
      <c r="T482">
        <v>385.75914174918398</v>
      </c>
      <c r="U482">
        <v>437.87944159890799</v>
      </c>
      <c r="V482">
        <v>490.19933580936299</v>
      </c>
      <c r="W482">
        <v>643.46385282894903</v>
      </c>
      <c r="X482">
        <v>604.91794761153506</v>
      </c>
      <c r="Y482">
        <v>568.24765544927402</v>
      </c>
      <c r="Z482">
        <v>515.77843067233698</v>
      </c>
      <c r="AA482">
        <v>490.83078482225699</v>
      </c>
      <c r="AB482">
        <v>466.80115654360401</v>
      </c>
      <c r="AC482">
        <v>461.646375298311</v>
      </c>
      <c r="AD482">
        <v>481.72740828883701</v>
      </c>
      <c r="AE482">
        <v>521.85321136162202</v>
      </c>
      <c r="AF482">
        <v>586.53230493401497</v>
      </c>
      <c r="AG482">
        <v>598.66575048688696</v>
      </c>
      <c r="AH482">
        <v>616.66918541299594</v>
      </c>
      <c r="AI482">
        <v>597.13626469814994</v>
      </c>
      <c r="AJ482">
        <v>568.40225822397394</v>
      </c>
      <c r="AK482">
        <v>512.81626734538895</v>
      </c>
      <c r="AL482">
        <v>449.31534155100701</v>
      </c>
      <c r="AM482">
        <v>397.79262446189199</v>
      </c>
      <c r="AN482">
        <v>368.48132534005401</v>
      </c>
      <c r="AO482">
        <v>345.02760483827399</v>
      </c>
      <c r="AP482">
        <v>325.394222232858</v>
      </c>
      <c r="AQ482">
        <v>325.40184400256101</v>
      </c>
      <c r="AR482">
        <v>320.64287079528401</v>
      </c>
      <c r="AS482">
        <v>313.200688648506</v>
      </c>
      <c r="AT482">
        <v>310.73007816606003</v>
      </c>
      <c r="AU482">
        <v>313.74689637370602</v>
      </c>
      <c r="AV482">
        <v>306.86171633351</v>
      </c>
      <c r="AW482">
        <v>314.64810355457399</v>
      </c>
      <c r="AX482">
        <v>308.20395422452799</v>
      </c>
      <c r="AY482">
        <v>315.024541358166</v>
      </c>
      <c r="AZ482">
        <v>314.57798658853699</v>
      </c>
      <c r="BA482">
        <v>316.51133484535399</v>
      </c>
      <c r="BB482">
        <v>311.38686092029099</v>
      </c>
      <c r="BC482">
        <v>316.29123055493199</v>
      </c>
      <c r="BD482">
        <v>304.87024643404101</v>
      </c>
      <c r="BE482">
        <v>307.03653619517098</v>
      </c>
      <c r="BF482">
        <v>315.78981742399401</v>
      </c>
      <c r="BG482">
        <v>306.260361150645</v>
      </c>
      <c r="BH482">
        <v>314.45485139183302</v>
      </c>
      <c r="BI482">
        <v>311.18296129196199</v>
      </c>
      <c r="BJ482">
        <v>314.70206565496198</v>
      </c>
      <c r="BK482">
        <v>322.13253728962599</v>
      </c>
      <c r="BL482">
        <v>324.35273618332599</v>
      </c>
      <c r="BM482">
        <v>328.48802599378502</v>
      </c>
      <c r="BN482">
        <v>325.04220314003697</v>
      </c>
      <c r="BO482">
        <v>344.27554913893402</v>
      </c>
      <c r="BP482">
        <v>338.80131958606103</v>
      </c>
      <c r="BQ482">
        <v>367.712619754738</v>
      </c>
      <c r="BR482">
        <v>433.15553898269599</v>
      </c>
      <c r="BS482">
        <v>468.22267330989001</v>
      </c>
      <c r="BT482">
        <v>459.66606636570299</v>
      </c>
      <c r="BU482">
        <v>473.02062825575302</v>
      </c>
      <c r="BV482">
        <v>522.536165314806</v>
      </c>
      <c r="BW482">
        <v>530.28700989020399</v>
      </c>
      <c r="BX482">
        <v>575.14616093659197</v>
      </c>
      <c r="BY482">
        <v>600.76137219656903</v>
      </c>
      <c r="BZ482">
        <v>663.59629872320795</v>
      </c>
      <c r="CA482">
        <v>776.35491877037396</v>
      </c>
      <c r="CB482">
        <v>819.22664385462895</v>
      </c>
      <c r="CC482">
        <v>746.33050453036401</v>
      </c>
      <c r="CD482">
        <v>627.36241516315602</v>
      </c>
    </row>
    <row r="483" spans="1:82" x14ac:dyDescent="0.25">
      <c r="A483">
        <v>115.594125500667</v>
      </c>
      <c r="B483">
        <v>311.01906813909898</v>
      </c>
      <c r="C483">
        <v>307.996652511435</v>
      </c>
      <c r="D483">
        <v>306.811186043872</v>
      </c>
      <c r="E483">
        <v>308.20549559931698</v>
      </c>
      <c r="F483">
        <v>306.53459710985101</v>
      </c>
      <c r="G483">
        <v>312.91591036860501</v>
      </c>
      <c r="H483">
        <v>305.55779134829697</v>
      </c>
      <c r="I483">
        <v>309.11237624508698</v>
      </c>
      <c r="J483">
        <v>303.28995850856398</v>
      </c>
      <c r="K483">
        <v>309.94863712712203</v>
      </c>
      <c r="L483">
        <v>306.74148089912097</v>
      </c>
      <c r="M483">
        <v>307.956249911665</v>
      </c>
      <c r="N483">
        <v>309.50379371749602</v>
      </c>
      <c r="O483">
        <v>307.651551279253</v>
      </c>
      <c r="P483">
        <v>322.778015645626</v>
      </c>
      <c r="Q483">
        <v>314.18353615026501</v>
      </c>
      <c r="R483">
        <v>320.94626436662401</v>
      </c>
      <c r="S483">
        <v>389.64695084332402</v>
      </c>
      <c r="T483">
        <v>391.64384389307099</v>
      </c>
      <c r="U483">
        <v>457.26899649124999</v>
      </c>
      <c r="V483">
        <v>520.57922144261101</v>
      </c>
      <c r="W483">
        <v>702.10062938924898</v>
      </c>
      <c r="X483">
        <v>659.84748051179304</v>
      </c>
      <c r="Y483">
        <v>615.17549595143498</v>
      </c>
      <c r="Z483">
        <v>550.600980818587</v>
      </c>
      <c r="AA483">
        <v>513.48170190359895</v>
      </c>
      <c r="AB483">
        <v>482.12191245002901</v>
      </c>
      <c r="AC483">
        <v>481.33688941998201</v>
      </c>
      <c r="AD483">
        <v>499.36961846370002</v>
      </c>
      <c r="AE483">
        <v>539.16833259564805</v>
      </c>
      <c r="AF483">
        <v>597.32319836157296</v>
      </c>
      <c r="AG483">
        <v>602.72609797248299</v>
      </c>
      <c r="AH483">
        <v>616.634985114919</v>
      </c>
      <c r="AI483">
        <v>602.21142773948998</v>
      </c>
      <c r="AJ483">
        <v>569.58933965714402</v>
      </c>
      <c r="AK483">
        <v>505.863631006015</v>
      </c>
      <c r="AL483">
        <v>443.95878699761897</v>
      </c>
      <c r="AM483">
        <v>394.64824187171502</v>
      </c>
      <c r="AN483">
        <v>360.405104194427</v>
      </c>
      <c r="AO483">
        <v>342.594378128019</v>
      </c>
      <c r="AP483">
        <v>322.87204389933402</v>
      </c>
      <c r="AQ483">
        <v>325.51863789634302</v>
      </c>
      <c r="AR483">
        <v>320.91738649292699</v>
      </c>
      <c r="AS483">
        <v>314.55634820461597</v>
      </c>
      <c r="AT483">
        <v>307.82983291590199</v>
      </c>
      <c r="AU483">
        <v>311.38240063504099</v>
      </c>
      <c r="AV483">
        <v>306.672929283401</v>
      </c>
      <c r="AW483">
        <v>309.69349799021501</v>
      </c>
      <c r="AX483">
        <v>309.23667472420198</v>
      </c>
      <c r="AY483">
        <v>316.32383594913199</v>
      </c>
      <c r="AZ483">
        <v>310.145670492325</v>
      </c>
      <c r="BA483">
        <v>315.44540761884298</v>
      </c>
      <c r="BB483">
        <v>305.909236635485</v>
      </c>
      <c r="BC483">
        <v>312.84472327112599</v>
      </c>
      <c r="BD483">
        <v>306.74697894478402</v>
      </c>
      <c r="BE483">
        <v>306.97794462198499</v>
      </c>
      <c r="BF483">
        <v>314.32774158763999</v>
      </c>
      <c r="BG483">
        <v>306.90726793745699</v>
      </c>
      <c r="BH483">
        <v>311.252328458801</v>
      </c>
      <c r="BI483">
        <v>312.66669644541099</v>
      </c>
      <c r="BJ483">
        <v>315.53748375211399</v>
      </c>
      <c r="BK483">
        <v>318.37514181834899</v>
      </c>
      <c r="BL483">
        <v>326.16873738676998</v>
      </c>
      <c r="BM483">
        <v>324.041460895591</v>
      </c>
      <c r="BN483">
        <v>328.332681934189</v>
      </c>
      <c r="BO483">
        <v>347.57480389163902</v>
      </c>
      <c r="BP483">
        <v>340.22788706330101</v>
      </c>
      <c r="BQ483">
        <v>374.62165118819701</v>
      </c>
      <c r="BR483">
        <v>446.64610768052398</v>
      </c>
      <c r="BS483">
        <v>477.97080535971202</v>
      </c>
      <c r="BT483">
        <v>475.60269028186002</v>
      </c>
      <c r="BU483">
        <v>491.06671940849901</v>
      </c>
      <c r="BV483">
        <v>546.28747681769096</v>
      </c>
      <c r="BW483">
        <v>562.99440436237205</v>
      </c>
      <c r="BX483">
        <v>613.82046104611004</v>
      </c>
      <c r="BY483">
        <v>644.01060437233104</v>
      </c>
      <c r="BZ483">
        <v>720.32235543340698</v>
      </c>
      <c r="CA483">
        <v>843.58579216999703</v>
      </c>
      <c r="CB483">
        <v>880.73996198897498</v>
      </c>
      <c r="CC483">
        <v>812.97032134525205</v>
      </c>
      <c r="CD483">
        <v>681.69261404806798</v>
      </c>
    </row>
    <row r="484" spans="1:82" x14ac:dyDescent="0.25">
      <c r="A484">
        <v>115.834445927903</v>
      </c>
      <c r="B484">
        <v>314.00064137060099</v>
      </c>
      <c r="C484">
        <v>309.06177115988902</v>
      </c>
      <c r="D484">
        <v>305.82591900326798</v>
      </c>
      <c r="E484">
        <v>308.56898152101502</v>
      </c>
      <c r="F484">
        <v>307.47590269307398</v>
      </c>
      <c r="G484">
        <v>312.55519813094003</v>
      </c>
      <c r="H484">
        <v>306.239173097128</v>
      </c>
      <c r="I484">
        <v>309.78908025436101</v>
      </c>
      <c r="J484">
        <v>302.814298320859</v>
      </c>
      <c r="K484">
        <v>311.50035236851198</v>
      </c>
      <c r="L484">
        <v>307.62347394728101</v>
      </c>
      <c r="M484">
        <v>307.37868300148102</v>
      </c>
      <c r="N484">
        <v>309.56441898019398</v>
      </c>
      <c r="O484">
        <v>306.63407717787999</v>
      </c>
      <c r="P484">
        <v>323.473965546221</v>
      </c>
      <c r="Q484">
        <v>316.237544729668</v>
      </c>
      <c r="R484">
        <v>323.39812339302301</v>
      </c>
      <c r="S484">
        <v>395.782043746277</v>
      </c>
      <c r="T484">
        <v>403.39960736798298</v>
      </c>
      <c r="U484">
        <v>479.65214366363699</v>
      </c>
      <c r="V484">
        <v>553.52924879728096</v>
      </c>
      <c r="W484">
        <v>772.65476033422794</v>
      </c>
      <c r="X484">
        <v>726.73538875800602</v>
      </c>
      <c r="Y484">
        <v>666.21790478514697</v>
      </c>
      <c r="Z484">
        <v>584.522539071805</v>
      </c>
      <c r="AA484">
        <v>536.07930693763205</v>
      </c>
      <c r="AB484">
        <v>501.41103083197498</v>
      </c>
      <c r="AC484">
        <v>497.63781782204899</v>
      </c>
      <c r="AD484">
        <v>516.801382813847</v>
      </c>
      <c r="AE484">
        <v>554.79190683707998</v>
      </c>
      <c r="AF484">
        <v>611.28666270257804</v>
      </c>
      <c r="AG484">
        <v>609.99558872230898</v>
      </c>
      <c r="AH484">
        <v>621.53458721598201</v>
      </c>
      <c r="AI484">
        <v>606.73016845014399</v>
      </c>
      <c r="AJ484">
        <v>570.12036823610003</v>
      </c>
      <c r="AK484">
        <v>502.342454338962</v>
      </c>
      <c r="AL484">
        <v>441.80967294559201</v>
      </c>
      <c r="AM484">
        <v>392.35127627214001</v>
      </c>
      <c r="AN484">
        <v>357.69614404545598</v>
      </c>
      <c r="AO484">
        <v>339.73011661368201</v>
      </c>
      <c r="AP484">
        <v>320.37177139847</v>
      </c>
      <c r="AQ484">
        <v>325.61733232333</v>
      </c>
      <c r="AR484">
        <v>320.93779156281499</v>
      </c>
      <c r="AS484">
        <v>314.49915678279501</v>
      </c>
      <c r="AT484">
        <v>308.05229048397598</v>
      </c>
      <c r="AU484">
        <v>310.93706200501902</v>
      </c>
      <c r="AV484">
        <v>306.63280690445202</v>
      </c>
      <c r="AW484">
        <v>309.82316632128101</v>
      </c>
      <c r="AX484">
        <v>309.575100337273</v>
      </c>
      <c r="AY484">
        <v>317.77387083259902</v>
      </c>
      <c r="AZ484">
        <v>309.21113221089701</v>
      </c>
      <c r="BA484">
        <v>315.35452873675899</v>
      </c>
      <c r="BB484">
        <v>304.16188917041399</v>
      </c>
      <c r="BC484">
        <v>311.59230833507303</v>
      </c>
      <c r="BD484">
        <v>308.21598310074302</v>
      </c>
      <c r="BE484">
        <v>306.89814226585497</v>
      </c>
      <c r="BF484">
        <v>312.35687978856902</v>
      </c>
      <c r="BG484">
        <v>306.93350802648899</v>
      </c>
      <c r="BH484">
        <v>312.03787362964198</v>
      </c>
      <c r="BI484">
        <v>311.75550382550603</v>
      </c>
      <c r="BJ484">
        <v>316.05665577027997</v>
      </c>
      <c r="BK484">
        <v>318.36033631281703</v>
      </c>
      <c r="BL484">
        <v>326.363003799436</v>
      </c>
      <c r="BM484">
        <v>324.82812549866497</v>
      </c>
      <c r="BN484">
        <v>328.32968599924601</v>
      </c>
      <c r="BO484">
        <v>349.14200758109001</v>
      </c>
      <c r="BP484">
        <v>341.28285899343399</v>
      </c>
      <c r="BQ484">
        <v>379.34481000739601</v>
      </c>
      <c r="BR484">
        <v>458.32381253763799</v>
      </c>
      <c r="BS484">
        <v>492.63471852965802</v>
      </c>
      <c r="BT484">
        <v>492.14612790957602</v>
      </c>
      <c r="BU484">
        <v>511.90027620454703</v>
      </c>
      <c r="BV484">
        <v>574.47497540275901</v>
      </c>
      <c r="BW484">
        <v>600.60061721507702</v>
      </c>
      <c r="BX484">
        <v>660.32546016747904</v>
      </c>
      <c r="BY484">
        <v>697.38278696681505</v>
      </c>
      <c r="BZ484">
        <v>788.419014964197</v>
      </c>
      <c r="CA484">
        <v>924.95207145233996</v>
      </c>
      <c r="CB484">
        <v>959.94080687963401</v>
      </c>
      <c r="CC484">
        <v>891.93744490123402</v>
      </c>
      <c r="CD484">
        <v>744.62053419418498</v>
      </c>
    </row>
    <row r="485" spans="1:82" x14ac:dyDescent="0.25">
      <c r="A485">
        <v>116.07476635514</v>
      </c>
      <c r="B485">
        <v>314.26900106787298</v>
      </c>
      <c r="C485">
        <v>309.25092187020698</v>
      </c>
      <c r="D485">
        <v>305.59396370909201</v>
      </c>
      <c r="E485">
        <v>308.15433822001501</v>
      </c>
      <c r="F485">
        <v>308.13182109970103</v>
      </c>
      <c r="G485">
        <v>311.66505673184599</v>
      </c>
      <c r="H485">
        <v>306.54006147061199</v>
      </c>
      <c r="I485">
        <v>308.37589786731002</v>
      </c>
      <c r="J485">
        <v>303.42367857852099</v>
      </c>
      <c r="K485">
        <v>309.812880703036</v>
      </c>
      <c r="L485">
        <v>307.489873985938</v>
      </c>
      <c r="M485">
        <v>307.86336731717302</v>
      </c>
      <c r="N485">
        <v>308.83273600518402</v>
      </c>
      <c r="O485">
        <v>307.55815926595898</v>
      </c>
      <c r="P485">
        <v>321.68867577013498</v>
      </c>
      <c r="Q485">
        <v>316.46705257119203</v>
      </c>
      <c r="R485">
        <v>325.25919587843902</v>
      </c>
      <c r="S485">
        <v>399.80901394137499</v>
      </c>
      <c r="T485">
        <v>409.41628684087198</v>
      </c>
      <c r="U485">
        <v>487.19420957127198</v>
      </c>
      <c r="V485">
        <v>565.01322674094195</v>
      </c>
      <c r="W485">
        <v>800.708559296045</v>
      </c>
      <c r="X485">
        <v>754.39804272191498</v>
      </c>
      <c r="Y485">
        <v>691.18513496970797</v>
      </c>
      <c r="Z485">
        <v>599.99230878564799</v>
      </c>
      <c r="AA485">
        <v>544.44152910233595</v>
      </c>
      <c r="AB485">
        <v>507.66766691941399</v>
      </c>
      <c r="AC485">
        <v>507.819063520778</v>
      </c>
      <c r="AD485">
        <v>524.73815701459603</v>
      </c>
      <c r="AE485">
        <v>562.31878769353398</v>
      </c>
      <c r="AF485">
        <v>616.73388400184604</v>
      </c>
      <c r="AG485">
        <v>615.88688752399196</v>
      </c>
      <c r="AH485">
        <v>625.92934659769605</v>
      </c>
      <c r="AI485">
        <v>609.488803780539</v>
      </c>
      <c r="AJ485">
        <v>569.50568497859194</v>
      </c>
      <c r="AK485">
        <v>500.56618038700901</v>
      </c>
      <c r="AL485">
        <v>442.02479004642299</v>
      </c>
      <c r="AM485">
        <v>393.08475239350201</v>
      </c>
      <c r="AN485">
        <v>357.34661193622497</v>
      </c>
      <c r="AO485">
        <v>341.62375570865601</v>
      </c>
      <c r="AP485">
        <v>321.39639053669799</v>
      </c>
      <c r="AQ485">
        <v>324.75607809150398</v>
      </c>
      <c r="AR485">
        <v>320.59289659736203</v>
      </c>
      <c r="AS485">
        <v>313.58396492349999</v>
      </c>
      <c r="AT485">
        <v>307.31444138399502</v>
      </c>
      <c r="AU485">
        <v>308.07084197414503</v>
      </c>
      <c r="AV485">
        <v>307.88310111682301</v>
      </c>
      <c r="AW485">
        <v>308.50360080574899</v>
      </c>
      <c r="AX485">
        <v>309.47615769916803</v>
      </c>
      <c r="AY485">
        <v>316.37165905381499</v>
      </c>
      <c r="AZ485">
        <v>307.91918377853602</v>
      </c>
      <c r="BA485">
        <v>314.24260815305797</v>
      </c>
      <c r="BB485">
        <v>304.854702904558</v>
      </c>
      <c r="BC485">
        <v>310.19872975287899</v>
      </c>
      <c r="BD485">
        <v>308.03437172866199</v>
      </c>
      <c r="BE485">
        <v>306.470559784861</v>
      </c>
      <c r="BF485">
        <v>311.47089962266398</v>
      </c>
      <c r="BG485">
        <v>308.63668137824101</v>
      </c>
      <c r="BH485">
        <v>311.52333061658499</v>
      </c>
      <c r="BI485">
        <v>312.98317625083899</v>
      </c>
      <c r="BJ485">
        <v>316.42196816871399</v>
      </c>
      <c r="BK485">
        <v>318.04162930974201</v>
      </c>
      <c r="BL485">
        <v>326.18127160707701</v>
      </c>
      <c r="BM485">
        <v>323.70706103363199</v>
      </c>
      <c r="BN485">
        <v>329.55085497240998</v>
      </c>
      <c r="BO485">
        <v>349.63241391830798</v>
      </c>
      <c r="BP485">
        <v>340.621994661678</v>
      </c>
      <c r="BQ485">
        <v>382.68550870687699</v>
      </c>
      <c r="BR485">
        <v>462.80352300612202</v>
      </c>
      <c r="BS485">
        <v>499.83262062674902</v>
      </c>
      <c r="BT485">
        <v>498.96388721602301</v>
      </c>
      <c r="BU485">
        <v>519.26531103196896</v>
      </c>
      <c r="BV485">
        <v>584.30582344445997</v>
      </c>
      <c r="BW485">
        <v>610.93580134719105</v>
      </c>
      <c r="BX485">
        <v>676.49483385477401</v>
      </c>
      <c r="BY485">
        <v>717.20490038251796</v>
      </c>
      <c r="BZ485">
        <v>814.49904535262397</v>
      </c>
      <c r="CA485">
        <v>952.68836590576802</v>
      </c>
      <c r="CB485">
        <v>990.77590908291302</v>
      </c>
      <c r="CC485">
        <v>918.53931214578301</v>
      </c>
      <c r="CD485">
        <v>770.61319007766997</v>
      </c>
    </row>
    <row r="486" spans="1:82" x14ac:dyDescent="0.25">
      <c r="A486">
        <v>116.315086782376</v>
      </c>
      <c r="B486">
        <v>314.85260198218202</v>
      </c>
      <c r="C486">
        <v>309.43131519659698</v>
      </c>
      <c r="D486">
        <v>306.12431572902199</v>
      </c>
      <c r="E486">
        <v>310.45263128525499</v>
      </c>
      <c r="F486">
        <v>311.50360794932999</v>
      </c>
      <c r="G486">
        <v>309.93011957460197</v>
      </c>
      <c r="H486">
        <v>308.97025376496902</v>
      </c>
      <c r="I486">
        <v>305.92955524213698</v>
      </c>
      <c r="J486">
        <v>304.894457845251</v>
      </c>
      <c r="K486">
        <v>307.40707234750198</v>
      </c>
      <c r="L486">
        <v>304.58344307015301</v>
      </c>
      <c r="M486">
        <v>311.12307900716598</v>
      </c>
      <c r="N486">
        <v>306.43354708293703</v>
      </c>
      <c r="O486">
        <v>310.43649476699301</v>
      </c>
      <c r="P486">
        <v>319.30988459073001</v>
      </c>
      <c r="Q486">
        <v>317.28184093787303</v>
      </c>
      <c r="R486">
        <v>329.01428156206799</v>
      </c>
      <c r="S486">
        <v>422.84600444261599</v>
      </c>
      <c r="T486">
        <v>437.33374485968898</v>
      </c>
      <c r="U486">
        <v>529.82935238598998</v>
      </c>
      <c r="V486">
        <v>631.198049983293</v>
      </c>
      <c r="W486">
        <v>964.82101980342497</v>
      </c>
      <c r="X486">
        <v>910.96158030416302</v>
      </c>
      <c r="Y486">
        <v>825.74313761958797</v>
      </c>
      <c r="Z486">
        <v>682.80294141376896</v>
      </c>
      <c r="AA486">
        <v>594.22719837463296</v>
      </c>
      <c r="AB486">
        <v>545.51572529925704</v>
      </c>
      <c r="AC486">
        <v>551.575027566686</v>
      </c>
      <c r="AD486">
        <v>567.99868504271501</v>
      </c>
      <c r="AE486">
        <v>599.46186088138904</v>
      </c>
      <c r="AF486">
        <v>641.79799265119402</v>
      </c>
      <c r="AG486">
        <v>637.43738523383604</v>
      </c>
      <c r="AH486">
        <v>636.39308027992297</v>
      </c>
      <c r="AI486">
        <v>612.16774712880294</v>
      </c>
      <c r="AJ486">
        <v>563.64255257290301</v>
      </c>
      <c r="AK486">
        <v>488.31320065580201</v>
      </c>
      <c r="AL486">
        <v>437.68355474896998</v>
      </c>
      <c r="AM486">
        <v>391.77759158131801</v>
      </c>
      <c r="AN486">
        <v>355.430277730819</v>
      </c>
      <c r="AO486">
        <v>346.54404111277802</v>
      </c>
      <c r="AP486">
        <v>322.31593074120002</v>
      </c>
      <c r="AQ486">
        <v>323.12473939159003</v>
      </c>
      <c r="AR486">
        <v>319.55034714576999</v>
      </c>
      <c r="AS486">
        <v>310.044724070065</v>
      </c>
      <c r="AT486">
        <v>307.1769680081</v>
      </c>
      <c r="AU486">
        <v>300.93324525391898</v>
      </c>
      <c r="AV486">
        <v>311.488301944667</v>
      </c>
      <c r="AW486">
        <v>305.43294545479102</v>
      </c>
      <c r="AX486">
        <v>307.20716816799398</v>
      </c>
      <c r="AY486">
        <v>311.67572537778801</v>
      </c>
      <c r="AZ486">
        <v>306.51204322253102</v>
      </c>
      <c r="BA486">
        <v>312.34561860743798</v>
      </c>
      <c r="BB486">
        <v>306.405004303851</v>
      </c>
      <c r="BC486">
        <v>306.71666910477001</v>
      </c>
      <c r="BD486">
        <v>309.17204458821902</v>
      </c>
      <c r="BE486">
        <v>304.55838169554602</v>
      </c>
      <c r="BF486">
        <v>308.781970276881</v>
      </c>
      <c r="BG486">
        <v>310.22623909388</v>
      </c>
      <c r="BH486">
        <v>310.15035775408398</v>
      </c>
      <c r="BI486">
        <v>315.78111727381003</v>
      </c>
      <c r="BJ486">
        <v>317.878518922316</v>
      </c>
      <c r="BK486">
        <v>318.491853141121</v>
      </c>
      <c r="BL486">
        <v>326.75400493327999</v>
      </c>
      <c r="BM486">
        <v>323.00187418655599</v>
      </c>
      <c r="BN486">
        <v>335.69939494218897</v>
      </c>
      <c r="BO486">
        <v>348.858643438851</v>
      </c>
      <c r="BP486">
        <v>339.73977164248601</v>
      </c>
      <c r="BQ486">
        <v>393.87749546468098</v>
      </c>
      <c r="BR486">
        <v>485.940095831272</v>
      </c>
      <c r="BS486">
        <v>532.11862987547602</v>
      </c>
      <c r="BT486">
        <v>534.83042549085803</v>
      </c>
      <c r="BU486">
        <v>570.24846648766504</v>
      </c>
      <c r="BV486">
        <v>649.56493596382995</v>
      </c>
      <c r="BW486">
        <v>682.76211185781403</v>
      </c>
      <c r="BX486">
        <v>778.28312477681698</v>
      </c>
      <c r="BY486">
        <v>844.31231832994195</v>
      </c>
      <c r="BZ486">
        <v>972.74452941772904</v>
      </c>
      <c r="CA486">
        <v>1126.5598012439</v>
      </c>
      <c r="CB486">
        <v>1180.8550528416599</v>
      </c>
      <c r="CC486">
        <v>1083.62531152818</v>
      </c>
      <c r="CD486">
        <v>926.66801632758904</v>
      </c>
    </row>
    <row r="487" spans="1:82" x14ac:dyDescent="0.25">
      <c r="A487">
        <v>116.555407209612</v>
      </c>
      <c r="B487">
        <v>314.85260198218202</v>
      </c>
      <c r="C487">
        <v>309.43131519659698</v>
      </c>
      <c r="D487">
        <v>306.12431572902199</v>
      </c>
      <c r="E487">
        <v>310.45263128525499</v>
      </c>
      <c r="F487">
        <v>311.50360794932999</v>
      </c>
      <c r="G487">
        <v>309.93011957460197</v>
      </c>
      <c r="H487">
        <v>308.97025376496902</v>
      </c>
      <c r="I487">
        <v>305.92955524213698</v>
      </c>
      <c r="J487">
        <v>304.894457845251</v>
      </c>
      <c r="K487">
        <v>307.40707234750198</v>
      </c>
      <c r="L487">
        <v>304.58344307015301</v>
      </c>
      <c r="M487">
        <v>311.12307900716598</v>
      </c>
      <c r="N487">
        <v>306.43354708293703</v>
      </c>
      <c r="O487">
        <v>310.43649476699301</v>
      </c>
      <c r="P487">
        <v>319.30988459073001</v>
      </c>
      <c r="Q487">
        <v>317.28184093787303</v>
      </c>
      <c r="R487">
        <v>329.01428156206799</v>
      </c>
      <c r="S487">
        <v>422.84600444261599</v>
      </c>
      <c r="T487">
        <v>437.33374485968898</v>
      </c>
      <c r="U487">
        <v>529.82935238598998</v>
      </c>
      <c r="V487">
        <v>631.198049983293</v>
      </c>
      <c r="W487">
        <v>964.82101980342497</v>
      </c>
      <c r="X487">
        <v>910.96158030416302</v>
      </c>
      <c r="Y487">
        <v>825.74313761958797</v>
      </c>
      <c r="Z487">
        <v>682.80294141376896</v>
      </c>
      <c r="AA487">
        <v>594.22719837463296</v>
      </c>
      <c r="AB487">
        <v>545.51572529925704</v>
      </c>
      <c r="AC487">
        <v>551.575027566686</v>
      </c>
      <c r="AD487">
        <v>567.99868504271501</v>
      </c>
      <c r="AE487">
        <v>599.46186088138904</v>
      </c>
      <c r="AF487">
        <v>641.79799265119402</v>
      </c>
      <c r="AG487">
        <v>637.43738523383604</v>
      </c>
      <c r="AH487">
        <v>636.39308027992297</v>
      </c>
      <c r="AI487">
        <v>612.16774712880294</v>
      </c>
      <c r="AJ487">
        <v>563.64255257290301</v>
      </c>
      <c r="AK487">
        <v>488.31320065580201</v>
      </c>
      <c r="AL487">
        <v>437.68355474896998</v>
      </c>
      <c r="AM487">
        <v>391.77759158131801</v>
      </c>
      <c r="AN487">
        <v>355.430277730819</v>
      </c>
      <c r="AO487">
        <v>346.54404111277802</v>
      </c>
      <c r="AP487">
        <v>322.31593074120002</v>
      </c>
      <c r="AQ487">
        <v>323.12473939159003</v>
      </c>
      <c r="AR487">
        <v>319.55034714576999</v>
      </c>
      <c r="AS487">
        <v>310.044724070065</v>
      </c>
      <c r="AT487">
        <v>307.1769680081</v>
      </c>
      <c r="AU487">
        <v>300.93324525391898</v>
      </c>
      <c r="AV487">
        <v>311.488301944667</v>
      </c>
      <c r="AW487">
        <v>305.43294545479102</v>
      </c>
      <c r="AX487">
        <v>307.20716816799398</v>
      </c>
      <c r="AY487">
        <v>311.67572537778801</v>
      </c>
      <c r="AZ487">
        <v>306.51204322253102</v>
      </c>
      <c r="BA487">
        <v>312.34561860743798</v>
      </c>
      <c r="BB487">
        <v>306.405004303851</v>
      </c>
      <c r="BC487">
        <v>306.71666910477001</v>
      </c>
      <c r="BD487">
        <v>309.17204458821902</v>
      </c>
      <c r="BE487">
        <v>304.55838169554602</v>
      </c>
      <c r="BF487">
        <v>308.781970276881</v>
      </c>
      <c r="BG487">
        <v>310.22623909388</v>
      </c>
      <c r="BH487">
        <v>310.15035775408398</v>
      </c>
      <c r="BI487">
        <v>315.78111727381003</v>
      </c>
      <c r="BJ487">
        <v>317.878518922316</v>
      </c>
      <c r="BK487">
        <v>318.491853141121</v>
      </c>
      <c r="BL487">
        <v>326.75400493327999</v>
      </c>
      <c r="BM487">
        <v>323.00187418655599</v>
      </c>
      <c r="BN487">
        <v>335.69939494218897</v>
      </c>
      <c r="BO487">
        <v>348.858643438851</v>
      </c>
      <c r="BP487">
        <v>339.73977164248601</v>
      </c>
      <c r="BQ487">
        <v>393.87749546468098</v>
      </c>
      <c r="BR487">
        <v>485.940095831272</v>
      </c>
      <c r="BS487">
        <v>532.11862987547602</v>
      </c>
      <c r="BT487">
        <v>534.83042549085803</v>
      </c>
      <c r="BU487">
        <v>570.24846648766504</v>
      </c>
      <c r="BV487">
        <v>649.56493596382995</v>
      </c>
      <c r="BW487">
        <v>682.76211185781403</v>
      </c>
      <c r="BX487">
        <v>778.28312477681698</v>
      </c>
      <c r="BY487">
        <v>844.31231832994195</v>
      </c>
      <c r="BZ487">
        <v>972.74452941772904</v>
      </c>
      <c r="CA487">
        <v>1126.5598012439</v>
      </c>
      <c r="CB487">
        <v>1180.8550528416599</v>
      </c>
      <c r="CC487">
        <v>1083.62531152818</v>
      </c>
      <c r="CD487">
        <v>926.66801632758904</v>
      </c>
    </row>
    <row r="488" spans="1:82" x14ac:dyDescent="0.25">
      <c r="A488">
        <v>116.79572763684899</v>
      </c>
      <c r="B488">
        <v>313.99664064485597</v>
      </c>
      <c r="C488">
        <v>311.822508563246</v>
      </c>
      <c r="D488">
        <v>302.07036051824099</v>
      </c>
      <c r="E488">
        <v>307.64098691017</v>
      </c>
      <c r="F488">
        <v>310.58117333208799</v>
      </c>
      <c r="G488">
        <v>308.53226613687099</v>
      </c>
      <c r="H488">
        <v>306.81530019300698</v>
      </c>
      <c r="I488">
        <v>309.95336864469198</v>
      </c>
      <c r="J488">
        <v>308.442656268561</v>
      </c>
      <c r="K488">
        <v>307.98208335514897</v>
      </c>
      <c r="L488">
        <v>304.83363036589799</v>
      </c>
      <c r="M488">
        <v>313.20158440767898</v>
      </c>
      <c r="N488">
        <v>308.14422396229401</v>
      </c>
      <c r="O488">
        <v>312.92096278776802</v>
      </c>
      <c r="P488">
        <v>313.400192262796</v>
      </c>
      <c r="Q488">
        <v>315.45458014333201</v>
      </c>
      <c r="R488">
        <v>330.51031780799502</v>
      </c>
      <c r="S488">
        <v>442.48300209788601</v>
      </c>
      <c r="T488">
        <v>467.74563953670298</v>
      </c>
      <c r="U488">
        <v>580.38348782718901</v>
      </c>
      <c r="V488">
        <v>712.640007556412</v>
      </c>
      <c r="W488">
        <v>1137.2567689514401</v>
      </c>
      <c r="X488">
        <v>1091.4171496870199</v>
      </c>
      <c r="Y488">
        <v>967.18830131272</v>
      </c>
      <c r="Z488">
        <v>769.88928441760197</v>
      </c>
      <c r="AA488">
        <v>649.47849383196296</v>
      </c>
      <c r="AB488">
        <v>592.343196832064</v>
      </c>
      <c r="AC488">
        <v>585.47141751957599</v>
      </c>
      <c r="AD488">
        <v>601.58037358180002</v>
      </c>
      <c r="AE488">
        <v>622.99699665277103</v>
      </c>
      <c r="AF488">
        <v>660.94520276941205</v>
      </c>
      <c r="AG488">
        <v>646.48385261307897</v>
      </c>
      <c r="AH488">
        <v>632.91390953835798</v>
      </c>
      <c r="AI488">
        <v>612.76806150797995</v>
      </c>
      <c r="AJ488">
        <v>558.97172381759401</v>
      </c>
      <c r="AK488">
        <v>479.29246473746502</v>
      </c>
      <c r="AL488">
        <v>431.38975502932601</v>
      </c>
      <c r="AM488">
        <v>390.62382900234502</v>
      </c>
      <c r="AN488">
        <v>354.052461941525</v>
      </c>
      <c r="AO488">
        <v>340.11716901529002</v>
      </c>
      <c r="AP488">
        <v>322.03036729679098</v>
      </c>
      <c r="AQ488">
        <v>321.490648932287</v>
      </c>
      <c r="AR488">
        <v>316.46606965096697</v>
      </c>
      <c r="AS488">
        <v>311.96715727582898</v>
      </c>
      <c r="AT488">
        <v>306.88309130822802</v>
      </c>
      <c r="AU488">
        <v>302.44536989569002</v>
      </c>
      <c r="AV488">
        <v>312.821000773386</v>
      </c>
      <c r="AW488">
        <v>306.55744256396503</v>
      </c>
      <c r="AX488">
        <v>310.301762332149</v>
      </c>
      <c r="AY488">
        <v>309.00626787237798</v>
      </c>
      <c r="AZ488">
        <v>305.64189486779998</v>
      </c>
      <c r="BA488">
        <v>306.97601537012901</v>
      </c>
      <c r="BB488">
        <v>306.24990718430303</v>
      </c>
      <c r="BC488">
        <v>306.40680018435</v>
      </c>
      <c r="BD488">
        <v>310.56007989178499</v>
      </c>
      <c r="BE488">
        <v>303.51668481592498</v>
      </c>
      <c r="BF488">
        <v>305.07421692348498</v>
      </c>
      <c r="BG488">
        <v>311.06997867601302</v>
      </c>
      <c r="BH488">
        <v>311.79514515266601</v>
      </c>
      <c r="BI488">
        <v>315.29238204440298</v>
      </c>
      <c r="BJ488">
        <v>316.42550397842598</v>
      </c>
      <c r="BK488">
        <v>319.857198300307</v>
      </c>
      <c r="BL488">
        <v>329.39665433179601</v>
      </c>
      <c r="BM488">
        <v>323.66715719113699</v>
      </c>
      <c r="BN488">
        <v>336.82952649411902</v>
      </c>
      <c r="BO488">
        <v>350.72756765961799</v>
      </c>
      <c r="BP488">
        <v>341.034557272006</v>
      </c>
      <c r="BQ488">
        <v>402.55209328307802</v>
      </c>
      <c r="BR488">
        <v>506.21946729369603</v>
      </c>
      <c r="BS488">
        <v>554.26499590390802</v>
      </c>
      <c r="BT488">
        <v>568.01254289630697</v>
      </c>
      <c r="BU488">
        <v>609.32612388862003</v>
      </c>
      <c r="BV488">
        <v>703.14126594293805</v>
      </c>
      <c r="BW488">
        <v>761.02170809865299</v>
      </c>
      <c r="BX488">
        <v>880.88121036688995</v>
      </c>
      <c r="BY488">
        <v>964.74455196108499</v>
      </c>
      <c r="BZ488">
        <v>1117.89401756897</v>
      </c>
      <c r="CA488">
        <v>1296.67532195388</v>
      </c>
      <c r="CB488">
        <v>1331.0606252377299</v>
      </c>
      <c r="CC488">
        <v>1255.6124302149301</v>
      </c>
      <c r="CD488">
        <v>1080.2743680003</v>
      </c>
    </row>
    <row r="489" spans="1:82" x14ac:dyDescent="0.25">
      <c r="A489">
        <v>117.03604806408499</v>
      </c>
      <c r="B489">
        <v>313.73948200117002</v>
      </c>
      <c r="C489">
        <v>312.70761407178298</v>
      </c>
      <c r="D489">
        <v>300.24295674208503</v>
      </c>
      <c r="E489">
        <v>306.60433702427702</v>
      </c>
      <c r="F489">
        <v>309.98592288712399</v>
      </c>
      <c r="G489">
        <v>308.44849535189201</v>
      </c>
      <c r="H489">
        <v>306.41093148093</v>
      </c>
      <c r="I489">
        <v>310.90350709231001</v>
      </c>
      <c r="J489">
        <v>310.14807786847803</v>
      </c>
      <c r="K489">
        <v>308.14758600907402</v>
      </c>
      <c r="L489">
        <v>304.83318313492202</v>
      </c>
      <c r="M489">
        <v>314.20343932435298</v>
      </c>
      <c r="N489">
        <v>308.52760508580201</v>
      </c>
      <c r="O489">
        <v>313.84089157088903</v>
      </c>
      <c r="P489">
        <v>311.341935906169</v>
      </c>
      <c r="Q489">
        <v>314.91356674300499</v>
      </c>
      <c r="R489">
        <v>330.86182694218701</v>
      </c>
      <c r="S489">
        <v>447.405160455773</v>
      </c>
      <c r="T489">
        <v>475.60086519921401</v>
      </c>
      <c r="U489">
        <v>593.34676670695001</v>
      </c>
      <c r="V489">
        <v>733.86909467269697</v>
      </c>
      <c r="W489">
        <v>1181.43193305058</v>
      </c>
      <c r="X489">
        <v>1137.5204390594199</v>
      </c>
      <c r="Y489">
        <v>1004.69857596157</v>
      </c>
      <c r="Z489">
        <v>793.13603767183201</v>
      </c>
      <c r="AA489">
        <v>664.02244837273804</v>
      </c>
      <c r="AB489">
        <v>604.72058037547697</v>
      </c>
      <c r="AC489">
        <v>594.53403559571404</v>
      </c>
      <c r="AD489">
        <v>610.57764231781096</v>
      </c>
      <c r="AE489">
        <v>629.94239834620498</v>
      </c>
      <c r="AF489">
        <v>666.38660382461796</v>
      </c>
      <c r="AG489">
        <v>649.674319580977</v>
      </c>
      <c r="AH489">
        <v>632.34440469578999</v>
      </c>
      <c r="AI489">
        <v>613.55642880274104</v>
      </c>
      <c r="AJ489">
        <v>558.24022953578503</v>
      </c>
      <c r="AK489">
        <v>477.18217059792897</v>
      </c>
      <c r="AL489">
        <v>429.85168535604998</v>
      </c>
      <c r="AM489">
        <v>390.72429705995501</v>
      </c>
      <c r="AN489">
        <v>353.724776360931</v>
      </c>
      <c r="AO489">
        <v>338.20576701171098</v>
      </c>
      <c r="AP489">
        <v>322.08831215251098</v>
      </c>
      <c r="AQ489">
        <v>320.70059389060498</v>
      </c>
      <c r="AR489">
        <v>315.37149994542199</v>
      </c>
      <c r="AS489">
        <v>312.73127923837899</v>
      </c>
      <c r="AT489">
        <v>306.976916495333</v>
      </c>
      <c r="AU489">
        <v>302.60547042579998</v>
      </c>
      <c r="AV489">
        <v>313.37364106954902</v>
      </c>
      <c r="AW489">
        <v>307.189712560239</v>
      </c>
      <c r="AX489">
        <v>311.23091959970799</v>
      </c>
      <c r="AY489">
        <v>307.69493100246001</v>
      </c>
      <c r="AZ489">
        <v>305.50869510526297</v>
      </c>
      <c r="BA489">
        <v>304.93745360993802</v>
      </c>
      <c r="BB489">
        <v>306.48635145676599</v>
      </c>
      <c r="BC489">
        <v>306.81789514592299</v>
      </c>
      <c r="BD489">
        <v>310.94026289502</v>
      </c>
      <c r="BE489">
        <v>303.08888689231202</v>
      </c>
      <c r="BF489">
        <v>304.02346763056602</v>
      </c>
      <c r="BG489">
        <v>311.37749236305098</v>
      </c>
      <c r="BH489">
        <v>311.90667142433898</v>
      </c>
      <c r="BI489">
        <v>315.19876123472102</v>
      </c>
      <c r="BJ489">
        <v>315.85293453474497</v>
      </c>
      <c r="BK489">
        <v>320.350084886177</v>
      </c>
      <c r="BL489">
        <v>330.419259399054</v>
      </c>
      <c r="BM489">
        <v>323.802650757903</v>
      </c>
      <c r="BN489">
        <v>337.05421671694302</v>
      </c>
      <c r="BO489">
        <v>351.39555568338898</v>
      </c>
      <c r="BP489">
        <v>341.36647519736698</v>
      </c>
      <c r="BQ489">
        <v>405.28838275935698</v>
      </c>
      <c r="BR489">
        <v>512.29101324525095</v>
      </c>
      <c r="BS489">
        <v>559.78437385540303</v>
      </c>
      <c r="BT489">
        <v>576.89963293336405</v>
      </c>
      <c r="BU489">
        <v>619.18624080190295</v>
      </c>
      <c r="BV489">
        <v>717.03610183743103</v>
      </c>
      <c r="BW489">
        <v>782.05986877161297</v>
      </c>
      <c r="BX489">
        <v>907.41890317265597</v>
      </c>
      <c r="BY489">
        <v>996.29239392479599</v>
      </c>
      <c r="BZ489">
        <v>1155.31666455459</v>
      </c>
      <c r="CA489">
        <v>1340.6684466633201</v>
      </c>
      <c r="CB489">
        <v>1369.8568457915301</v>
      </c>
      <c r="CC489">
        <v>1299.99742307921</v>
      </c>
      <c r="CD489">
        <v>1120.17309540375</v>
      </c>
    </row>
    <row r="490" spans="1:82" x14ac:dyDescent="0.25">
      <c r="A490">
        <v>117.27636849132099</v>
      </c>
      <c r="B490">
        <v>312.57560952087601</v>
      </c>
      <c r="C490">
        <v>312.69605160049701</v>
      </c>
      <c r="D490">
        <v>301.74188035032199</v>
      </c>
      <c r="E490">
        <v>307.226826154626</v>
      </c>
      <c r="F490">
        <v>310.54445701477403</v>
      </c>
      <c r="G490">
        <v>309.71760804405397</v>
      </c>
      <c r="H490">
        <v>305.056238174621</v>
      </c>
      <c r="I490">
        <v>311.03959296773098</v>
      </c>
      <c r="J490">
        <v>311.21978246868002</v>
      </c>
      <c r="K490">
        <v>308.51200041973698</v>
      </c>
      <c r="L490">
        <v>304.28492800590999</v>
      </c>
      <c r="M490">
        <v>313.36976086381901</v>
      </c>
      <c r="N490">
        <v>308.48253265260502</v>
      </c>
      <c r="O490">
        <v>315.424381561735</v>
      </c>
      <c r="P490">
        <v>310.71731385502397</v>
      </c>
      <c r="Q490">
        <v>315.900922005692</v>
      </c>
      <c r="R490">
        <v>331.02259264136399</v>
      </c>
      <c r="S490">
        <v>461.87286554065997</v>
      </c>
      <c r="T490">
        <v>491.70827707451798</v>
      </c>
      <c r="U490">
        <v>625.28493005518703</v>
      </c>
      <c r="V490">
        <v>783.65913939096595</v>
      </c>
      <c r="W490">
        <v>1294.1123905102099</v>
      </c>
      <c r="X490">
        <v>1249.7880627652301</v>
      </c>
      <c r="Y490">
        <v>1088.63065295361</v>
      </c>
      <c r="Z490">
        <v>846.03632090320298</v>
      </c>
      <c r="AA490">
        <v>698.96817097923304</v>
      </c>
      <c r="AB490">
        <v>628.95303418549702</v>
      </c>
      <c r="AC490">
        <v>617.54023976675501</v>
      </c>
      <c r="AD490">
        <v>629.78820323550497</v>
      </c>
      <c r="AE490">
        <v>646.70180008744899</v>
      </c>
      <c r="AF490">
        <v>670.07992069127602</v>
      </c>
      <c r="AG490">
        <v>648.87748060284798</v>
      </c>
      <c r="AH490">
        <v>626.61469893336005</v>
      </c>
      <c r="AI490">
        <v>605.50721085726104</v>
      </c>
      <c r="AJ490">
        <v>547.53927687100895</v>
      </c>
      <c r="AK490">
        <v>469.41728031813398</v>
      </c>
      <c r="AL490">
        <v>424.96760524179501</v>
      </c>
      <c r="AM490">
        <v>389.67892514905299</v>
      </c>
      <c r="AN490">
        <v>355.124918281666</v>
      </c>
      <c r="AO490">
        <v>339.76481680986001</v>
      </c>
      <c r="AP490">
        <v>322.18992582907202</v>
      </c>
      <c r="AQ490">
        <v>321.27712328745503</v>
      </c>
      <c r="AR490">
        <v>315.26421557475697</v>
      </c>
      <c r="AS490">
        <v>311.00103236211498</v>
      </c>
      <c r="AT490">
        <v>306.53670674100499</v>
      </c>
      <c r="AU490">
        <v>301.80500416984302</v>
      </c>
      <c r="AV490">
        <v>312.32751779076398</v>
      </c>
      <c r="AW490">
        <v>305.54156049212702</v>
      </c>
      <c r="AX490">
        <v>310.50635746150601</v>
      </c>
      <c r="AY490">
        <v>304.80275806332298</v>
      </c>
      <c r="AZ490">
        <v>306.78487703011399</v>
      </c>
      <c r="BA490">
        <v>305.31217611942901</v>
      </c>
      <c r="BB490">
        <v>306.33822315767799</v>
      </c>
      <c r="BC490">
        <v>307.58624694573302</v>
      </c>
      <c r="BD490">
        <v>310.38242135689399</v>
      </c>
      <c r="BE490">
        <v>303.15522848011301</v>
      </c>
      <c r="BF490">
        <v>303.72640588647698</v>
      </c>
      <c r="BG490">
        <v>311.37609124066302</v>
      </c>
      <c r="BH490">
        <v>312.51267102678599</v>
      </c>
      <c r="BI490">
        <v>316.02909802541399</v>
      </c>
      <c r="BJ490">
        <v>315.16050669097501</v>
      </c>
      <c r="BK490">
        <v>320.37053271405301</v>
      </c>
      <c r="BL490">
        <v>330.703276977896</v>
      </c>
      <c r="BM490">
        <v>324.55028840753602</v>
      </c>
      <c r="BN490">
        <v>339.04295524217798</v>
      </c>
      <c r="BO490">
        <v>353.31275723345601</v>
      </c>
      <c r="BP490">
        <v>343.14692484918999</v>
      </c>
      <c r="BQ490">
        <v>409.00805132876502</v>
      </c>
      <c r="BR490">
        <v>519.54229609308504</v>
      </c>
      <c r="BS490">
        <v>577.18995197218396</v>
      </c>
      <c r="BT490">
        <v>598.07328932652797</v>
      </c>
      <c r="BU490">
        <v>649.28713656919399</v>
      </c>
      <c r="BV490">
        <v>757.17121377622004</v>
      </c>
      <c r="BW490">
        <v>829.15021544799799</v>
      </c>
      <c r="BX490">
        <v>970.74939633732595</v>
      </c>
      <c r="BY490">
        <v>1080.03766440562</v>
      </c>
      <c r="BZ490">
        <v>1252.6728441934599</v>
      </c>
      <c r="CA490">
        <v>1437.2834818306601</v>
      </c>
      <c r="CB490">
        <v>1471.1362941995101</v>
      </c>
      <c r="CC490">
        <v>1395.09675305415</v>
      </c>
      <c r="CD490">
        <v>1220.2409846411299</v>
      </c>
    </row>
    <row r="491" spans="1:82" x14ac:dyDescent="0.25">
      <c r="A491">
        <v>117.516688918558</v>
      </c>
      <c r="B491">
        <v>306.74432269235501</v>
      </c>
      <c r="C491">
        <v>309.173255901571</v>
      </c>
      <c r="D491">
        <v>303.436677618408</v>
      </c>
      <c r="E491">
        <v>308.24973986516801</v>
      </c>
      <c r="F491">
        <v>311.01550169824202</v>
      </c>
      <c r="G491">
        <v>308.15971886265203</v>
      </c>
      <c r="H491">
        <v>303.60660652806502</v>
      </c>
      <c r="I491">
        <v>312.649088525156</v>
      </c>
      <c r="J491">
        <v>313.77005989979199</v>
      </c>
      <c r="K491">
        <v>308.900371456367</v>
      </c>
      <c r="L491">
        <v>302.97883373947298</v>
      </c>
      <c r="M491">
        <v>307.41315111286798</v>
      </c>
      <c r="N491">
        <v>309.07298062549597</v>
      </c>
      <c r="O491">
        <v>315.988705867551</v>
      </c>
      <c r="P491">
        <v>306.82909509375099</v>
      </c>
      <c r="Q491">
        <v>316.48833130586598</v>
      </c>
      <c r="R491">
        <v>330.36482500240101</v>
      </c>
      <c r="S491">
        <v>474.41554348731302</v>
      </c>
      <c r="T491">
        <v>511.55730843947902</v>
      </c>
      <c r="U491">
        <v>659.83355423732598</v>
      </c>
      <c r="V491">
        <v>836.20765100470101</v>
      </c>
      <c r="W491">
        <v>1411.2860042429199</v>
      </c>
      <c r="X491">
        <v>1372.8287661350601</v>
      </c>
      <c r="Y491">
        <v>1182.41098315713</v>
      </c>
      <c r="Z491">
        <v>897.80698724146498</v>
      </c>
      <c r="AA491">
        <v>740.24826424962896</v>
      </c>
      <c r="AB491">
        <v>656.28077995087403</v>
      </c>
      <c r="AC491">
        <v>638.94628312009399</v>
      </c>
      <c r="AD491">
        <v>651.67404694508002</v>
      </c>
      <c r="AE491">
        <v>663.26822095472301</v>
      </c>
      <c r="AF491">
        <v>673.95609224013901</v>
      </c>
      <c r="AG491">
        <v>646.60198130242395</v>
      </c>
      <c r="AH491">
        <v>618.67263030168601</v>
      </c>
      <c r="AI491">
        <v>592.50015642268397</v>
      </c>
      <c r="AJ491">
        <v>533.88307575031001</v>
      </c>
      <c r="AK491">
        <v>454.742040317852</v>
      </c>
      <c r="AL491">
        <v>419.61431646172201</v>
      </c>
      <c r="AM491">
        <v>386.204356583199</v>
      </c>
      <c r="AN491">
        <v>355.426135580964</v>
      </c>
      <c r="AO491">
        <v>340.82917903994598</v>
      </c>
      <c r="AP491">
        <v>320.46480589407201</v>
      </c>
      <c r="AQ491">
        <v>322.20026633882298</v>
      </c>
      <c r="AR491">
        <v>317.93193553402801</v>
      </c>
      <c r="AS491">
        <v>307.44300129680801</v>
      </c>
      <c r="AT491">
        <v>303.99088739907597</v>
      </c>
      <c r="AU491">
        <v>299.608950420903</v>
      </c>
      <c r="AV491">
        <v>312.65172078177801</v>
      </c>
      <c r="AW491">
        <v>301.95454948768401</v>
      </c>
      <c r="AX491">
        <v>308.06135887047799</v>
      </c>
      <c r="AY491">
        <v>300.71489912734501</v>
      </c>
      <c r="AZ491">
        <v>309.23964023492903</v>
      </c>
      <c r="BA491">
        <v>303.00012913652</v>
      </c>
      <c r="BB491">
        <v>306.040374407407</v>
      </c>
      <c r="BC491">
        <v>307.88938159113098</v>
      </c>
      <c r="BD491">
        <v>306.31103148780898</v>
      </c>
      <c r="BE491">
        <v>302.083887746941</v>
      </c>
      <c r="BF491">
        <v>298.89752454373502</v>
      </c>
      <c r="BG491">
        <v>310.61302250832102</v>
      </c>
      <c r="BH491">
        <v>311.472485344017</v>
      </c>
      <c r="BI491">
        <v>312.86381491327398</v>
      </c>
      <c r="BJ491">
        <v>318.27236689177499</v>
      </c>
      <c r="BK491">
        <v>320.17962901864001</v>
      </c>
      <c r="BL491">
        <v>330.16234995258299</v>
      </c>
      <c r="BM491">
        <v>328.23051222038703</v>
      </c>
      <c r="BN491">
        <v>342.47516911851898</v>
      </c>
      <c r="BO491">
        <v>354.46834019372801</v>
      </c>
      <c r="BP491">
        <v>348.19348092475599</v>
      </c>
      <c r="BQ491">
        <v>414.53661653788902</v>
      </c>
      <c r="BR491">
        <v>523.40414367106496</v>
      </c>
      <c r="BS491">
        <v>593.41719976231695</v>
      </c>
      <c r="BT491">
        <v>612.65749697929198</v>
      </c>
      <c r="BU491">
        <v>673.68616599681502</v>
      </c>
      <c r="BV491">
        <v>792.57193569719095</v>
      </c>
      <c r="BW491">
        <v>868.69196614397902</v>
      </c>
      <c r="BX491">
        <v>1026.7938293027601</v>
      </c>
      <c r="BY491">
        <v>1160.4152128063799</v>
      </c>
      <c r="BZ491">
        <v>1340.3874772961999</v>
      </c>
      <c r="CA491">
        <v>1531.34245459254</v>
      </c>
      <c r="CB491">
        <v>1568.3625431267301</v>
      </c>
      <c r="CC491">
        <v>1490.23103510393</v>
      </c>
      <c r="CD491">
        <v>1317.80974841988</v>
      </c>
    </row>
    <row r="492" spans="1:82" x14ac:dyDescent="0.25">
      <c r="A492">
        <v>117.757009345794</v>
      </c>
      <c r="B492">
        <v>306.50351251220701</v>
      </c>
      <c r="C492">
        <v>309.04532866588198</v>
      </c>
      <c r="D492">
        <v>302.99356077794403</v>
      </c>
      <c r="E492">
        <v>308.30545711402402</v>
      </c>
      <c r="F492">
        <v>310.64787782672499</v>
      </c>
      <c r="G492">
        <v>307.85013379520598</v>
      </c>
      <c r="H492">
        <v>303.51468131354</v>
      </c>
      <c r="I492">
        <v>314.12991347032499</v>
      </c>
      <c r="J492">
        <v>314.523837418482</v>
      </c>
      <c r="K492">
        <v>310.186493544212</v>
      </c>
      <c r="L492">
        <v>303.44527076995303</v>
      </c>
      <c r="M492">
        <v>307.609274469068</v>
      </c>
      <c r="N492">
        <v>310.18397114057802</v>
      </c>
      <c r="O492">
        <v>316.23528906796599</v>
      </c>
      <c r="P492">
        <v>305.941577967993</v>
      </c>
      <c r="Q492">
        <v>316.20812878941803</v>
      </c>
      <c r="R492">
        <v>330.35999079629198</v>
      </c>
      <c r="S492">
        <v>484.97710604397503</v>
      </c>
      <c r="T492">
        <v>527.16958032392597</v>
      </c>
      <c r="U492">
        <v>686.72049801388903</v>
      </c>
      <c r="V492">
        <v>880.63066303946005</v>
      </c>
      <c r="W492">
        <v>1492.0693907975101</v>
      </c>
      <c r="X492">
        <v>1463.51347629214</v>
      </c>
      <c r="Y492">
        <v>1243.20273936067</v>
      </c>
      <c r="Z492">
        <v>934.42592963275604</v>
      </c>
      <c r="AA492">
        <v>766.54453214580701</v>
      </c>
      <c r="AB492">
        <v>676.11890565425301</v>
      </c>
      <c r="AC492">
        <v>653.04243198494703</v>
      </c>
      <c r="AD492">
        <v>660.93801694602598</v>
      </c>
      <c r="AE492">
        <v>670.22477587928097</v>
      </c>
      <c r="AF492">
        <v>677.30598394604704</v>
      </c>
      <c r="AG492">
        <v>646.11758264570096</v>
      </c>
      <c r="AH492">
        <v>617.28050157564098</v>
      </c>
      <c r="AI492">
        <v>589.12762541395898</v>
      </c>
      <c r="AJ492">
        <v>531.57785458506999</v>
      </c>
      <c r="AK492">
        <v>454.355048137126</v>
      </c>
      <c r="AL492">
        <v>419.03728075347999</v>
      </c>
      <c r="AM492">
        <v>385.67384535267502</v>
      </c>
      <c r="AN492">
        <v>356.241353053811</v>
      </c>
      <c r="AO492">
        <v>340.34625186005599</v>
      </c>
      <c r="AP492">
        <v>319.92942419438901</v>
      </c>
      <c r="AQ492">
        <v>321.84202195639102</v>
      </c>
      <c r="AR492">
        <v>318.016412792842</v>
      </c>
      <c r="AS492">
        <v>307.61049684072799</v>
      </c>
      <c r="AT492">
        <v>302.79439390633797</v>
      </c>
      <c r="AU492">
        <v>299.82129780265598</v>
      </c>
      <c r="AV492">
        <v>312.78988825365099</v>
      </c>
      <c r="AW492">
        <v>300.91846055880501</v>
      </c>
      <c r="AX492">
        <v>307.96471172007301</v>
      </c>
      <c r="AY492">
        <v>300.98454823098098</v>
      </c>
      <c r="AZ492">
        <v>309.172745092561</v>
      </c>
      <c r="BA492">
        <v>303.06169245839999</v>
      </c>
      <c r="BB492">
        <v>305.462233660317</v>
      </c>
      <c r="BC492">
        <v>306.91268341923302</v>
      </c>
      <c r="BD492">
        <v>305.640740006984</v>
      </c>
      <c r="BE492">
        <v>301.70525176438701</v>
      </c>
      <c r="BF492">
        <v>299.224353328961</v>
      </c>
      <c r="BG492">
        <v>311.510851540158</v>
      </c>
      <c r="BH492">
        <v>311.393230871198</v>
      </c>
      <c r="BI492">
        <v>311.84872562158102</v>
      </c>
      <c r="BJ492">
        <v>319.20285057881898</v>
      </c>
      <c r="BK492">
        <v>320.527832007249</v>
      </c>
      <c r="BL492">
        <v>329.858957940099</v>
      </c>
      <c r="BM492">
        <v>329.01576244715602</v>
      </c>
      <c r="BN492">
        <v>342.83723498619503</v>
      </c>
      <c r="BO492">
        <v>355.49359575567598</v>
      </c>
      <c r="BP492">
        <v>349.92128679701301</v>
      </c>
      <c r="BQ492">
        <v>419.61266791161199</v>
      </c>
      <c r="BR492">
        <v>531.37154299832298</v>
      </c>
      <c r="BS492">
        <v>603.55508356347298</v>
      </c>
      <c r="BT492">
        <v>630.67084519797095</v>
      </c>
      <c r="BU492">
        <v>696.82006425630595</v>
      </c>
      <c r="BV492">
        <v>824.56945218034002</v>
      </c>
      <c r="BW492">
        <v>906.77031247067998</v>
      </c>
      <c r="BX492">
        <v>1087.2626731642499</v>
      </c>
      <c r="BY492">
        <v>1237.1394433487401</v>
      </c>
      <c r="BZ492">
        <v>1427.35898500296</v>
      </c>
      <c r="CA492">
        <v>1608.0983912715001</v>
      </c>
      <c r="CB492">
        <v>1641.74784230206</v>
      </c>
      <c r="CC492">
        <v>1576.2471685842099</v>
      </c>
      <c r="CD492">
        <v>1402.14323518784</v>
      </c>
    </row>
    <row r="493" spans="1:82" x14ac:dyDescent="0.25">
      <c r="A493">
        <v>117.99732977303</v>
      </c>
      <c r="B493">
        <v>303.75849041840797</v>
      </c>
      <c r="C493">
        <v>310.31340785220101</v>
      </c>
      <c r="D493">
        <v>300.01250991882699</v>
      </c>
      <c r="E493">
        <v>307.18110418719601</v>
      </c>
      <c r="F493">
        <v>308.664758606058</v>
      </c>
      <c r="G493">
        <v>307.85181086521197</v>
      </c>
      <c r="H493">
        <v>302.584288395199</v>
      </c>
      <c r="I493">
        <v>318.547327883072</v>
      </c>
      <c r="J493">
        <v>315.63470801382402</v>
      </c>
      <c r="K493">
        <v>310.82189442740503</v>
      </c>
      <c r="L493">
        <v>304.14917708485302</v>
      </c>
      <c r="M493">
        <v>310.49731849590199</v>
      </c>
      <c r="N493">
        <v>312.08107241213003</v>
      </c>
      <c r="O493">
        <v>316.63657921029602</v>
      </c>
      <c r="P493">
        <v>306.88859954740002</v>
      </c>
      <c r="Q493">
        <v>314.86064627112302</v>
      </c>
      <c r="R493">
        <v>328.75046412716603</v>
      </c>
      <c r="S493">
        <v>518.50668359264705</v>
      </c>
      <c r="T493">
        <v>569.55743914031598</v>
      </c>
      <c r="U493">
        <v>760.16153483946903</v>
      </c>
      <c r="V493">
        <v>1011.70520327715</v>
      </c>
      <c r="W493">
        <v>1709.49519122274</v>
      </c>
      <c r="X493">
        <v>1714.12170339614</v>
      </c>
      <c r="Y493">
        <v>1427.6735641678999</v>
      </c>
      <c r="Z493">
        <v>1043.0422671691699</v>
      </c>
      <c r="AA493">
        <v>848.96737086206895</v>
      </c>
      <c r="AB493">
        <v>735.53766500687902</v>
      </c>
      <c r="AC493">
        <v>692.15225649689899</v>
      </c>
      <c r="AD493">
        <v>691.88208818739997</v>
      </c>
      <c r="AE493">
        <v>689.73072036343103</v>
      </c>
      <c r="AF493">
        <v>683.98106548984595</v>
      </c>
      <c r="AG493">
        <v>637.36601478711498</v>
      </c>
      <c r="AH493">
        <v>603.29938096380295</v>
      </c>
      <c r="AI493">
        <v>569.01822760638902</v>
      </c>
      <c r="AJ493">
        <v>515.33294382020597</v>
      </c>
      <c r="AK493">
        <v>445.43223283078498</v>
      </c>
      <c r="AL493">
        <v>412.107255559245</v>
      </c>
      <c r="AM493">
        <v>382.51961721450698</v>
      </c>
      <c r="AN493">
        <v>356.817139030688</v>
      </c>
      <c r="AO493">
        <v>337.05335484181302</v>
      </c>
      <c r="AP493">
        <v>321.54235586354997</v>
      </c>
      <c r="AQ493">
        <v>322.433614786124</v>
      </c>
      <c r="AR493">
        <v>318.25623559863402</v>
      </c>
      <c r="AS493">
        <v>309.053465054394</v>
      </c>
      <c r="AT493">
        <v>302.14698237090198</v>
      </c>
      <c r="AU493">
        <v>301.985684826225</v>
      </c>
      <c r="AV493">
        <v>312.56850462429202</v>
      </c>
      <c r="AW493">
        <v>300.971873745653</v>
      </c>
      <c r="AX493">
        <v>311.14266607149398</v>
      </c>
      <c r="AY493">
        <v>300.49723532994301</v>
      </c>
      <c r="AZ493">
        <v>309.62472372682998</v>
      </c>
      <c r="BA493">
        <v>304.627226791434</v>
      </c>
      <c r="BB493">
        <v>305.82817704489503</v>
      </c>
      <c r="BC493">
        <v>305.76456127314901</v>
      </c>
      <c r="BD493">
        <v>303.12181564857201</v>
      </c>
      <c r="BE493">
        <v>301.47777577221598</v>
      </c>
      <c r="BF493">
        <v>301.27249131050303</v>
      </c>
      <c r="BG493">
        <v>309.973586967919</v>
      </c>
      <c r="BH493">
        <v>310.81186620042399</v>
      </c>
      <c r="BI493">
        <v>309.50043848418602</v>
      </c>
      <c r="BJ493">
        <v>319.926578869624</v>
      </c>
      <c r="BK493">
        <v>318.14305878613499</v>
      </c>
      <c r="BL493">
        <v>330.03605287174798</v>
      </c>
      <c r="BM493">
        <v>329.66887041645401</v>
      </c>
      <c r="BN493">
        <v>342.729702304211</v>
      </c>
      <c r="BO493">
        <v>356.02534959719299</v>
      </c>
      <c r="BP493">
        <v>355.81441079406</v>
      </c>
      <c r="BQ493">
        <v>428.58380185915303</v>
      </c>
      <c r="BR493">
        <v>548.93773815968802</v>
      </c>
      <c r="BS493">
        <v>627.07847698230501</v>
      </c>
      <c r="BT493">
        <v>672.82633253956601</v>
      </c>
      <c r="BU493">
        <v>752.416817864628</v>
      </c>
      <c r="BV493">
        <v>893.35504623891995</v>
      </c>
      <c r="BW493">
        <v>999.67751384884696</v>
      </c>
      <c r="BX493">
        <v>1231.0531926230101</v>
      </c>
      <c r="BY493">
        <v>1417.21604675044</v>
      </c>
      <c r="BZ493">
        <v>1633.50016917486</v>
      </c>
      <c r="CA493">
        <v>1800.0243497526899</v>
      </c>
      <c r="CB493">
        <v>1806.6317285157299</v>
      </c>
      <c r="CC493">
        <v>1792.4186177819699</v>
      </c>
      <c r="CD493">
        <v>1621.6640008540101</v>
      </c>
    </row>
    <row r="494" spans="1:82" x14ac:dyDescent="0.25">
      <c r="A494">
        <v>118.237650200267</v>
      </c>
      <c r="B494">
        <v>303.81475743559201</v>
      </c>
      <c r="C494">
        <v>307.08405029852702</v>
      </c>
      <c r="D494">
        <v>301.28815050879501</v>
      </c>
      <c r="E494">
        <v>308.78968592449701</v>
      </c>
      <c r="F494">
        <v>310.04762668676301</v>
      </c>
      <c r="G494">
        <v>309.46394437750899</v>
      </c>
      <c r="H494">
        <v>303.85252498403202</v>
      </c>
      <c r="I494">
        <v>320.73808613755199</v>
      </c>
      <c r="J494">
        <v>315.57156829963702</v>
      </c>
      <c r="K494">
        <v>312.59120104278003</v>
      </c>
      <c r="L494">
        <v>305.346916573079</v>
      </c>
      <c r="M494">
        <v>311.43131141090203</v>
      </c>
      <c r="N494">
        <v>309.779527540066</v>
      </c>
      <c r="O494">
        <v>315.85750919823499</v>
      </c>
      <c r="P494">
        <v>308.557011512104</v>
      </c>
      <c r="Q494">
        <v>315.13202249954298</v>
      </c>
      <c r="R494">
        <v>326.22668327414902</v>
      </c>
      <c r="S494">
        <v>523.67078382973398</v>
      </c>
      <c r="T494">
        <v>572.60125580116903</v>
      </c>
      <c r="U494">
        <v>769.97221534217499</v>
      </c>
      <c r="V494">
        <v>1026.79548028304</v>
      </c>
      <c r="W494">
        <v>1733.45038154642</v>
      </c>
      <c r="X494">
        <v>1741.5281280807501</v>
      </c>
      <c r="Y494">
        <v>1447.7968950412601</v>
      </c>
      <c r="Z494">
        <v>1056.20839839987</v>
      </c>
      <c r="AA494">
        <v>858.22208858225702</v>
      </c>
      <c r="AB494">
        <v>744.26485772218905</v>
      </c>
      <c r="AC494">
        <v>693.38262993803403</v>
      </c>
      <c r="AD494">
        <v>696.42150704044104</v>
      </c>
      <c r="AE494">
        <v>695.47641194243602</v>
      </c>
      <c r="AF494">
        <v>687.97530877669396</v>
      </c>
      <c r="AG494">
        <v>639.20551991863294</v>
      </c>
      <c r="AH494">
        <v>603.96180656328102</v>
      </c>
      <c r="AI494">
        <v>567.23569748154705</v>
      </c>
      <c r="AJ494">
        <v>516.12358903898405</v>
      </c>
      <c r="AK494">
        <v>445.96260454490198</v>
      </c>
      <c r="AL494">
        <v>410.09982711774001</v>
      </c>
      <c r="AM494">
        <v>380.801026255978</v>
      </c>
      <c r="AN494">
        <v>357.60505847852397</v>
      </c>
      <c r="AO494">
        <v>333.59119370528498</v>
      </c>
      <c r="AP494">
        <v>319.98414351491698</v>
      </c>
      <c r="AQ494">
        <v>322.78577397010298</v>
      </c>
      <c r="AR494">
        <v>319.17760199646102</v>
      </c>
      <c r="AS494">
        <v>309.605615213124</v>
      </c>
      <c r="AT494">
        <v>302.64015320470202</v>
      </c>
      <c r="AU494">
        <v>302.84065375222002</v>
      </c>
      <c r="AV494">
        <v>312.435609115619</v>
      </c>
      <c r="AW494">
        <v>301.91533824464801</v>
      </c>
      <c r="AX494">
        <v>313.45352129369502</v>
      </c>
      <c r="AY494">
        <v>300.60975428445698</v>
      </c>
      <c r="AZ494">
        <v>310.20987125035799</v>
      </c>
      <c r="BA494">
        <v>308.84756883872501</v>
      </c>
      <c r="BB494">
        <v>305.77722304738802</v>
      </c>
      <c r="BC494">
        <v>304.99580460140697</v>
      </c>
      <c r="BD494">
        <v>301.52319177972299</v>
      </c>
      <c r="BE494">
        <v>300.04044690275703</v>
      </c>
      <c r="BF494">
        <v>302.59255941553403</v>
      </c>
      <c r="BG494">
        <v>306.84162790841702</v>
      </c>
      <c r="BH494">
        <v>309.69692510423101</v>
      </c>
      <c r="BI494">
        <v>310.50117526100001</v>
      </c>
      <c r="BJ494">
        <v>318.58834612944202</v>
      </c>
      <c r="BK494">
        <v>317.42174377997702</v>
      </c>
      <c r="BL494">
        <v>331.76336968226201</v>
      </c>
      <c r="BM494">
        <v>333.41893465005398</v>
      </c>
      <c r="BN494">
        <v>343.78962313200998</v>
      </c>
      <c r="BO494">
        <v>356.58876220118799</v>
      </c>
      <c r="BP494">
        <v>357.47821124148101</v>
      </c>
      <c r="BQ494">
        <v>429.16561812869998</v>
      </c>
      <c r="BR494">
        <v>553.95904285188499</v>
      </c>
      <c r="BS494">
        <v>631.18524266687803</v>
      </c>
      <c r="BT494">
        <v>677.71383669449199</v>
      </c>
      <c r="BU494">
        <v>762.78981851427</v>
      </c>
      <c r="BV494">
        <v>904.12203219650996</v>
      </c>
      <c r="BW494">
        <v>1014.66780044563</v>
      </c>
      <c r="BX494">
        <v>1248.89501672912</v>
      </c>
      <c r="BY494">
        <v>1440.0090677475901</v>
      </c>
      <c r="BZ494">
        <v>1657.5188728477301</v>
      </c>
      <c r="CA494">
        <v>1827.8652682513</v>
      </c>
      <c r="CB494">
        <v>1831.6277940739201</v>
      </c>
      <c r="CC494">
        <v>1818.3256337630801</v>
      </c>
      <c r="CD494">
        <v>1644.4918925671</v>
      </c>
    </row>
    <row r="495" spans="1:82" x14ac:dyDescent="0.25">
      <c r="A495">
        <v>118.477970627503</v>
      </c>
      <c r="B495">
        <v>304.72149834515199</v>
      </c>
      <c r="C495">
        <v>306.79822954395797</v>
      </c>
      <c r="D495">
        <v>301.94316953529898</v>
      </c>
      <c r="E495">
        <v>309.20803520542802</v>
      </c>
      <c r="F495">
        <v>309.20968476247299</v>
      </c>
      <c r="G495">
        <v>309.35065007652003</v>
      </c>
      <c r="H495">
        <v>306.71559709275999</v>
      </c>
      <c r="I495">
        <v>319.08195095507398</v>
      </c>
      <c r="J495">
        <v>315.81709030406699</v>
      </c>
      <c r="K495">
        <v>310.485569267279</v>
      </c>
      <c r="L495">
        <v>305.74887536753801</v>
      </c>
      <c r="M495">
        <v>310.21370329415601</v>
      </c>
      <c r="N495">
        <v>309.83751237771401</v>
      </c>
      <c r="O495">
        <v>315.58846734657601</v>
      </c>
      <c r="P495">
        <v>310.680401007542</v>
      </c>
      <c r="Q495">
        <v>316.54903558436399</v>
      </c>
      <c r="R495">
        <v>330.24555212218701</v>
      </c>
      <c r="S495">
        <v>573.18149972157698</v>
      </c>
      <c r="T495">
        <v>636.63234493154198</v>
      </c>
      <c r="U495">
        <v>871.66181692719101</v>
      </c>
      <c r="V495">
        <v>1223.04887679955</v>
      </c>
      <c r="W495">
        <v>2047.2054653338801</v>
      </c>
      <c r="X495">
        <v>2125.3502488164099</v>
      </c>
      <c r="Y495">
        <v>1711.63464435739</v>
      </c>
      <c r="Z495">
        <v>1207.2191993270601</v>
      </c>
      <c r="AA495">
        <v>961.41047570153398</v>
      </c>
      <c r="AB495">
        <v>809.11021873585105</v>
      </c>
      <c r="AC495">
        <v>752.57150857695297</v>
      </c>
      <c r="AD495">
        <v>738.90533472763104</v>
      </c>
      <c r="AE495">
        <v>717.861034270348</v>
      </c>
      <c r="AF495">
        <v>690.22335425271001</v>
      </c>
      <c r="AG495">
        <v>623.92761319563397</v>
      </c>
      <c r="AH495">
        <v>590.06783104210297</v>
      </c>
      <c r="AI495">
        <v>547.83304045051602</v>
      </c>
      <c r="AJ495">
        <v>496.17089392584597</v>
      </c>
      <c r="AK495">
        <v>437.263147615695</v>
      </c>
      <c r="AL495">
        <v>403.46625975588199</v>
      </c>
      <c r="AM495">
        <v>376.14141273882802</v>
      </c>
      <c r="AN495">
        <v>356.70366723840198</v>
      </c>
      <c r="AO495">
        <v>335.81138710457799</v>
      </c>
      <c r="AP495">
        <v>319.38441337055298</v>
      </c>
      <c r="AQ495">
        <v>322.25152760645699</v>
      </c>
      <c r="AR495">
        <v>315.42688802789502</v>
      </c>
      <c r="AS495">
        <v>307.20956777670801</v>
      </c>
      <c r="AT495">
        <v>304.15443831086202</v>
      </c>
      <c r="AU495">
        <v>302.33207312729598</v>
      </c>
      <c r="AV495">
        <v>310.83305851206802</v>
      </c>
      <c r="AW495">
        <v>300.65772186164099</v>
      </c>
      <c r="AX495">
        <v>309.47095063924201</v>
      </c>
      <c r="AY495">
        <v>297.38366675148001</v>
      </c>
      <c r="AZ495">
        <v>312.65040762537598</v>
      </c>
      <c r="BA495">
        <v>308.189137191231</v>
      </c>
      <c r="BB495">
        <v>308.26900825175198</v>
      </c>
      <c r="BC495">
        <v>308.12474941470498</v>
      </c>
      <c r="BD495">
        <v>302.85708117421899</v>
      </c>
      <c r="BE495">
        <v>303.08421010114103</v>
      </c>
      <c r="BF495">
        <v>302.048074966282</v>
      </c>
      <c r="BG495">
        <v>305.53833668802599</v>
      </c>
      <c r="BH495">
        <v>307.87671853535102</v>
      </c>
      <c r="BI495">
        <v>310.13886083821802</v>
      </c>
      <c r="BJ495">
        <v>318.33310589872798</v>
      </c>
      <c r="BK495">
        <v>315.80526767811102</v>
      </c>
      <c r="BL495">
        <v>332.34558110176602</v>
      </c>
      <c r="BM495">
        <v>336.26713867543299</v>
      </c>
      <c r="BN495">
        <v>343.544224056075</v>
      </c>
      <c r="BO495">
        <v>358.39068638063401</v>
      </c>
      <c r="BP495">
        <v>360.34245841607901</v>
      </c>
      <c r="BQ495">
        <v>437.41203845869398</v>
      </c>
      <c r="BR495">
        <v>571.41902920671998</v>
      </c>
      <c r="BS495">
        <v>669.23844185296002</v>
      </c>
      <c r="BT495">
        <v>733.44550077194799</v>
      </c>
      <c r="BU495">
        <v>841.82051058601303</v>
      </c>
      <c r="BV495">
        <v>1004.68601572585</v>
      </c>
      <c r="BW495">
        <v>1141.6835951302101</v>
      </c>
      <c r="BX495">
        <v>1434.55538152944</v>
      </c>
      <c r="BY495">
        <v>1692.9610900182099</v>
      </c>
      <c r="BZ495">
        <v>1926.1271628571301</v>
      </c>
      <c r="CA495">
        <v>2045.15021402041</v>
      </c>
      <c r="CB495">
        <v>2050.8596841077501</v>
      </c>
      <c r="CC495">
        <v>2097.6445985876198</v>
      </c>
      <c r="CD495">
        <v>1974.1032123386301</v>
      </c>
    </row>
    <row r="496" spans="1:82" x14ac:dyDescent="0.25">
      <c r="A496">
        <v>118.718291054739</v>
      </c>
      <c r="B496">
        <v>302.88196554856</v>
      </c>
      <c r="C496">
        <v>303.31002530605502</v>
      </c>
      <c r="D496">
        <v>304.33847335638598</v>
      </c>
      <c r="E496">
        <v>310.31574344697498</v>
      </c>
      <c r="F496">
        <v>310.097790016754</v>
      </c>
      <c r="G496">
        <v>309.27767693324</v>
      </c>
      <c r="H496">
        <v>306.92017267350599</v>
      </c>
      <c r="I496">
        <v>317.12025564904798</v>
      </c>
      <c r="J496">
        <v>314.87099461806997</v>
      </c>
      <c r="K496">
        <v>308.56504849630602</v>
      </c>
      <c r="L496">
        <v>304.89853395809399</v>
      </c>
      <c r="M496">
        <v>307.56237308658802</v>
      </c>
      <c r="N496">
        <v>311.37010484914703</v>
      </c>
      <c r="O496">
        <v>314.12036629041802</v>
      </c>
      <c r="P496">
        <v>308.77904877443501</v>
      </c>
      <c r="Q496">
        <v>317.28222471717203</v>
      </c>
      <c r="R496">
        <v>330.52893596957301</v>
      </c>
      <c r="S496">
        <v>577.93552583209998</v>
      </c>
      <c r="T496">
        <v>643.91029262750601</v>
      </c>
      <c r="U496">
        <v>883.68122600084303</v>
      </c>
      <c r="V496">
        <v>1242.2250039640001</v>
      </c>
      <c r="W496">
        <v>2079.1286545806101</v>
      </c>
      <c r="X496">
        <v>2164.2297201913502</v>
      </c>
      <c r="Y496">
        <v>1734.32212350074</v>
      </c>
      <c r="Z496">
        <v>1221.68437376218</v>
      </c>
      <c r="AA496">
        <v>973.24655937719797</v>
      </c>
      <c r="AB496">
        <v>816.04927458459701</v>
      </c>
      <c r="AC496">
        <v>759.862788142402</v>
      </c>
      <c r="AD496">
        <v>741.386355941548</v>
      </c>
      <c r="AE496">
        <v>719.10254801559404</v>
      </c>
      <c r="AF496">
        <v>687.71541500967805</v>
      </c>
      <c r="AG496">
        <v>615.70512232311296</v>
      </c>
      <c r="AH496">
        <v>581.31100010634395</v>
      </c>
      <c r="AI496">
        <v>537.10915539291204</v>
      </c>
      <c r="AJ496">
        <v>488.23943618736098</v>
      </c>
      <c r="AK496">
        <v>430.15478519083803</v>
      </c>
      <c r="AL496">
        <v>397.693834075692</v>
      </c>
      <c r="AM496">
        <v>375.25174848020299</v>
      </c>
      <c r="AN496">
        <v>354.50824860977298</v>
      </c>
      <c r="AO496">
        <v>335.89575530927402</v>
      </c>
      <c r="AP496">
        <v>318.05747861251001</v>
      </c>
      <c r="AQ496">
        <v>320.87964063906497</v>
      </c>
      <c r="AR496">
        <v>315.12876504539099</v>
      </c>
      <c r="AS496">
        <v>303.94985128550297</v>
      </c>
      <c r="AT496">
        <v>303.357054131106</v>
      </c>
      <c r="AU496">
        <v>302.27569296443602</v>
      </c>
      <c r="AV496">
        <v>309.51011423521101</v>
      </c>
      <c r="AW496">
        <v>299.64198399069198</v>
      </c>
      <c r="AX496">
        <v>306.69300672146102</v>
      </c>
      <c r="AY496">
        <v>297.52920804218599</v>
      </c>
      <c r="AZ496">
        <v>313.16091681617701</v>
      </c>
      <c r="BA496">
        <v>309.23594546883697</v>
      </c>
      <c r="BB496">
        <v>306.67381143812901</v>
      </c>
      <c r="BC496">
        <v>306.72079004897199</v>
      </c>
      <c r="BD496">
        <v>302.95024347169698</v>
      </c>
      <c r="BE496">
        <v>301.34593524974599</v>
      </c>
      <c r="BF496">
        <v>299.88916941088303</v>
      </c>
      <c r="BG496">
        <v>305.62034554105401</v>
      </c>
      <c r="BH496">
        <v>305.49051314296202</v>
      </c>
      <c r="BI496">
        <v>311.60463217816999</v>
      </c>
      <c r="BJ496">
        <v>318.79500127785099</v>
      </c>
      <c r="BK496">
        <v>316.397242622482</v>
      </c>
      <c r="BL496">
        <v>331.23684332853298</v>
      </c>
      <c r="BM496">
        <v>335.28538519555201</v>
      </c>
      <c r="BN496">
        <v>343.46337916934903</v>
      </c>
      <c r="BO496">
        <v>361.67345397325198</v>
      </c>
      <c r="BP496">
        <v>360.76724832378102</v>
      </c>
      <c r="BQ496">
        <v>440.25162577902699</v>
      </c>
      <c r="BR496">
        <v>570.94816325240095</v>
      </c>
      <c r="BS496">
        <v>671.69661812424499</v>
      </c>
      <c r="BT496">
        <v>734.75037644834003</v>
      </c>
      <c r="BU496">
        <v>847.24827848611005</v>
      </c>
      <c r="BV496">
        <v>1007.97849959224</v>
      </c>
      <c r="BW496">
        <v>1142.5129414729499</v>
      </c>
      <c r="BX496">
        <v>1443.66789938067</v>
      </c>
      <c r="BY496">
        <v>1708.7157817997399</v>
      </c>
      <c r="BZ496">
        <v>1944.5881089859599</v>
      </c>
      <c r="CA496">
        <v>2057.81223587354</v>
      </c>
      <c r="CB496">
        <v>2060.36769981834</v>
      </c>
      <c r="CC496">
        <v>2119.2827559206598</v>
      </c>
      <c r="CD496">
        <v>1992.2071174884099</v>
      </c>
    </row>
    <row r="497" spans="1:82" x14ac:dyDescent="0.25">
      <c r="A497">
        <v>118.958611481975</v>
      </c>
      <c r="B497">
        <v>303.833329136445</v>
      </c>
      <c r="C497">
        <v>305.587301531695</v>
      </c>
      <c r="D497">
        <v>305.52703513833802</v>
      </c>
      <c r="E497">
        <v>310.63619146832201</v>
      </c>
      <c r="F497">
        <v>311.41373738917503</v>
      </c>
      <c r="G497">
        <v>309.15106137187098</v>
      </c>
      <c r="H497">
        <v>308.57412337581599</v>
      </c>
      <c r="I497">
        <v>316.272164684492</v>
      </c>
      <c r="J497">
        <v>311.89582000157901</v>
      </c>
      <c r="K497">
        <v>307.401314714465</v>
      </c>
      <c r="L497">
        <v>305.54967584603901</v>
      </c>
      <c r="M497">
        <v>311.38770764104601</v>
      </c>
      <c r="N497">
        <v>312.32732976728602</v>
      </c>
      <c r="O497">
        <v>313.60287185875598</v>
      </c>
      <c r="P497">
        <v>316.13884125960999</v>
      </c>
      <c r="Q497">
        <v>320.872951765371</v>
      </c>
      <c r="R497">
        <v>335.54016603775898</v>
      </c>
      <c r="S497">
        <v>636.81629167262395</v>
      </c>
      <c r="T497">
        <v>712.56859388528505</v>
      </c>
      <c r="U497">
        <v>999.99820368829501</v>
      </c>
      <c r="V497">
        <v>1458.3400319299401</v>
      </c>
      <c r="W497">
        <v>2381.1268680375802</v>
      </c>
      <c r="X497">
        <v>2520.6883814675798</v>
      </c>
      <c r="Y497">
        <v>1959.4359239620201</v>
      </c>
      <c r="Z497">
        <v>1365.74775453964</v>
      </c>
      <c r="AA497">
        <v>1073.2504173298501</v>
      </c>
      <c r="AB497">
        <v>887.28372478486096</v>
      </c>
      <c r="AC497">
        <v>809.13694375472005</v>
      </c>
      <c r="AD497">
        <v>778.88615939162196</v>
      </c>
      <c r="AE497">
        <v>735.24056924115803</v>
      </c>
      <c r="AF497">
        <v>690.47781090687397</v>
      </c>
      <c r="AG497">
        <v>611.44964034811505</v>
      </c>
      <c r="AH497">
        <v>573.54422856699205</v>
      </c>
      <c r="AI497">
        <v>529.67763003790003</v>
      </c>
      <c r="AJ497">
        <v>483.52136998887801</v>
      </c>
      <c r="AK497">
        <v>425.85839105952999</v>
      </c>
      <c r="AL497">
        <v>392.62826655557097</v>
      </c>
      <c r="AM497">
        <v>372.88312316428301</v>
      </c>
      <c r="AN497">
        <v>353.21493818693199</v>
      </c>
      <c r="AO497">
        <v>334.43879462107799</v>
      </c>
      <c r="AP497">
        <v>317.46989021119703</v>
      </c>
      <c r="AQ497">
        <v>320.37899216372</v>
      </c>
      <c r="AR497">
        <v>313.70354100077998</v>
      </c>
      <c r="AS497">
        <v>305.06333584800001</v>
      </c>
      <c r="AT497">
        <v>305.30435435290701</v>
      </c>
      <c r="AU497">
        <v>302.07315147452198</v>
      </c>
      <c r="AV497">
        <v>309.96990473718301</v>
      </c>
      <c r="AW497">
        <v>301.91025411674002</v>
      </c>
      <c r="AX497">
        <v>303.83384051016702</v>
      </c>
      <c r="AY497">
        <v>300.14580664466598</v>
      </c>
      <c r="AZ497">
        <v>313.41528002497802</v>
      </c>
      <c r="BA497">
        <v>310.98278451214202</v>
      </c>
      <c r="BB497">
        <v>306.08985283728202</v>
      </c>
      <c r="BC497">
        <v>303.89412369202302</v>
      </c>
      <c r="BD497">
        <v>303.74798257961498</v>
      </c>
      <c r="BE497">
        <v>302.84240672954502</v>
      </c>
      <c r="BF497">
        <v>298.18190940386398</v>
      </c>
      <c r="BG497">
        <v>306.59116601577898</v>
      </c>
      <c r="BH497">
        <v>303.18685457694301</v>
      </c>
      <c r="BI497">
        <v>310.44929899613999</v>
      </c>
      <c r="BJ497">
        <v>322.778292135973</v>
      </c>
      <c r="BK497">
        <v>317.61642527053903</v>
      </c>
      <c r="BL497">
        <v>330.87212825851799</v>
      </c>
      <c r="BM497">
        <v>336.17551659714002</v>
      </c>
      <c r="BN497">
        <v>345.29528956701199</v>
      </c>
      <c r="BO497">
        <v>366.18869662704498</v>
      </c>
      <c r="BP497">
        <v>366.96258719226</v>
      </c>
      <c r="BQ497">
        <v>454.059779190234</v>
      </c>
      <c r="BR497">
        <v>596.98524739428797</v>
      </c>
      <c r="BS497">
        <v>727.13879791742795</v>
      </c>
      <c r="BT497">
        <v>803.78397753254399</v>
      </c>
      <c r="BU497">
        <v>945.62848643465304</v>
      </c>
      <c r="BV497">
        <v>1127.60334439947</v>
      </c>
      <c r="BW497">
        <v>1288.07490453589</v>
      </c>
      <c r="BX497">
        <v>1674.9507418501</v>
      </c>
      <c r="BY497">
        <v>1970.9861247818401</v>
      </c>
      <c r="BZ497">
        <v>2235.5972376822601</v>
      </c>
      <c r="CA497">
        <v>2328.64147663638</v>
      </c>
      <c r="CB497">
        <v>2287.5302483893602</v>
      </c>
      <c r="CC497">
        <v>2410.3114230719202</v>
      </c>
      <c r="CD497">
        <v>2332.8733723823898</v>
      </c>
    </row>
    <row r="498" spans="1:82" x14ac:dyDescent="0.25">
      <c r="A498">
        <v>119.19893190921201</v>
      </c>
      <c r="B498">
        <v>303.70186108728501</v>
      </c>
      <c r="C498">
        <v>305.49010626055298</v>
      </c>
      <c r="D498">
        <v>303.27920848228501</v>
      </c>
      <c r="E498">
        <v>310.21635681833999</v>
      </c>
      <c r="F498">
        <v>310.16031418317601</v>
      </c>
      <c r="G498">
        <v>309.154717115457</v>
      </c>
      <c r="H498">
        <v>307.87337678575301</v>
      </c>
      <c r="I498">
        <v>315.13041668871</v>
      </c>
      <c r="J498">
        <v>311.79089866551698</v>
      </c>
      <c r="K498">
        <v>307.49928937653402</v>
      </c>
      <c r="L498">
        <v>305.46211475881199</v>
      </c>
      <c r="M498">
        <v>314.690182847507</v>
      </c>
      <c r="N498">
        <v>313.65950268557299</v>
      </c>
      <c r="O498">
        <v>312.39666713881701</v>
      </c>
      <c r="P498">
        <v>319.61952449720502</v>
      </c>
      <c r="Q498">
        <v>322.78937416008</v>
      </c>
      <c r="R498">
        <v>336.92977359132698</v>
      </c>
      <c r="S498">
        <v>669.48894814599396</v>
      </c>
      <c r="T498">
        <v>748.10118474026797</v>
      </c>
      <c r="U498">
        <v>1053.1158046343</v>
      </c>
      <c r="V498">
        <v>1579.4221008042</v>
      </c>
      <c r="W498">
        <v>2529.2858655525702</v>
      </c>
      <c r="X498">
        <v>2691.2016773448599</v>
      </c>
      <c r="Y498">
        <v>2080.8904481159998</v>
      </c>
      <c r="Z498">
        <v>1443.1822695825899</v>
      </c>
      <c r="AA498">
        <v>1124.9980117298801</v>
      </c>
      <c r="AB498">
        <v>927.08785583033705</v>
      </c>
      <c r="AC498">
        <v>831.34450153772502</v>
      </c>
      <c r="AD498">
        <v>795.28096880655096</v>
      </c>
      <c r="AE498">
        <v>741.996640519278</v>
      </c>
      <c r="AF498">
        <v>684.46170570646495</v>
      </c>
      <c r="AG498">
        <v>601.460040262093</v>
      </c>
      <c r="AH498">
        <v>560.96099955646696</v>
      </c>
      <c r="AI498">
        <v>514.70212121055101</v>
      </c>
      <c r="AJ498">
        <v>473.40645023414203</v>
      </c>
      <c r="AK498">
        <v>420.33496746260198</v>
      </c>
      <c r="AL498">
        <v>390.24041249384902</v>
      </c>
      <c r="AM498">
        <v>369.77519987060202</v>
      </c>
      <c r="AN498">
        <v>350.405231854958</v>
      </c>
      <c r="AO498">
        <v>330.24899271386499</v>
      </c>
      <c r="AP498">
        <v>318.97493459466102</v>
      </c>
      <c r="AQ498">
        <v>321.02813355469198</v>
      </c>
      <c r="AR498">
        <v>316.38400692454798</v>
      </c>
      <c r="AS498">
        <v>306.46817746119098</v>
      </c>
      <c r="AT498">
        <v>307.10929673390802</v>
      </c>
      <c r="AU498">
        <v>303.04679694335101</v>
      </c>
      <c r="AV498">
        <v>310.37806843226502</v>
      </c>
      <c r="AW498">
        <v>303.20613181472902</v>
      </c>
      <c r="AX498">
        <v>304.883410488734</v>
      </c>
      <c r="AY498">
        <v>300.61165884112597</v>
      </c>
      <c r="AZ498">
        <v>313.69710777338202</v>
      </c>
      <c r="BA498">
        <v>311.00438852953999</v>
      </c>
      <c r="BB498">
        <v>306.02582271657599</v>
      </c>
      <c r="BC498">
        <v>303.47049892755399</v>
      </c>
      <c r="BD498">
        <v>302.900947302806</v>
      </c>
      <c r="BE498">
        <v>301.434631866811</v>
      </c>
      <c r="BF498">
        <v>300.08509836138899</v>
      </c>
      <c r="BG498">
        <v>304.28921085832599</v>
      </c>
      <c r="BH498">
        <v>300.193829815546</v>
      </c>
      <c r="BI498">
        <v>310.16445515059598</v>
      </c>
      <c r="BJ498">
        <v>320.437038324132</v>
      </c>
      <c r="BK498">
        <v>318.01004232818201</v>
      </c>
      <c r="BL498">
        <v>331.42444231517902</v>
      </c>
      <c r="BM498">
        <v>335.87493324206298</v>
      </c>
      <c r="BN498">
        <v>344.89270936921798</v>
      </c>
      <c r="BO498">
        <v>368.29360507014002</v>
      </c>
      <c r="BP498">
        <v>368.91794056397299</v>
      </c>
      <c r="BQ498">
        <v>456.43763327094399</v>
      </c>
      <c r="BR498">
        <v>603.987305104661</v>
      </c>
      <c r="BS498">
        <v>742.93932187783605</v>
      </c>
      <c r="BT498">
        <v>825.73429827718599</v>
      </c>
      <c r="BU498">
        <v>977.72732847915404</v>
      </c>
      <c r="BV498">
        <v>1162.5377895942499</v>
      </c>
      <c r="BW498">
        <v>1338.14307940189</v>
      </c>
      <c r="BX498">
        <v>1750.7676649975001</v>
      </c>
      <c r="BY498">
        <v>2059.6336159893399</v>
      </c>
      <c r="BZ498">
        <v>2343.9779065094199</v>
      </c>
      <c r="CA498">
        <v>2417.8760910161</v>
      </c>
      <c r="CB498">
        <v>2360.0498495094198</v>
      </c>
      <c r="CC498">
        <v>2526.1483914590799</v>
      </c>
      <c r="CD498">
        <v>2478.4858997080901</v>
      </c>
    </row>
    <row r="499" spans="1:82" x14ac:dyDescent="0.25">
      <c r="A499">
        <v>119.43925233644801</v>
      </c>
      <c r="B499">
        <v>305.33203642630798</v>
      </c>
      <c r="C499">
        <v>305.92605174037402</v>
      </c>
      <c r="D499">
        <v>303.99428530995499</v>
      </c>
      <c r="E499">
        <v>309.57176531138498</v>
      </c>
      <c r="F499">
        <v>309.174914597569</v>
      </c>
      <c r="G499">
        <v>311.10366648477799</v>
      </c>
      <c r="H499">
        <v>307.25852334569902</v>
      </c>
      <c r="I499">
        <v>310.60869986345398</v>
      </c>
      <c r="J499">
        <v>311.60920405554401</v>
      </c>
      <c r="K499">
        <v>305.70964663818899</v>
      </c>
      <c r="L499">
        <v>306.10174801151499</v>
      </c>
      <c r="M499">
        <v>315.01037308158101</v>
      </c>
      <c r="N499">
        <v>311.95399292316301</v>
      </c>
      <c r="O499">
        <v>311.59055220343498</v>
      </c>
      <c r="P499">
        <v>320.71384816159201</v>
      </c>
      <c r="Q499">
        <v>325.29495797901501</v>
      </c>
      <c r="R499">
        <v>339.038007985494</v>
      </c>
      <c r="S499">
        <v>702.24451351597099</v>
      </c>
      <c r="T499">
        <v>791.68600366284704</v>
      </c>
      <c r="U499">
        <v>1121.97232382982</v>
      </c>
      <c r="V499">
        <v>1717.0184663596799</v>
      </c>
      <c r="W499">
        <v>2701.0746173539001</v>
      </c>
      <c r="X499">
        <v>2879.3455058609002</v>
      </c>
      <c r="Y499">
        <v>2202.2134664155801</v>
      </c>
      <c r="Z499">
        <v>1523.03199624437</v>
      </c>
      <c r="AA499">
        <v>1183.0044154719201</v>
      </c>
      <c r="AB499">
        <v>960.67927053733399</v>
      </c>
      <c r="AC499">
        <v>857.78929110194099</v>
      </c>
      <c r="AD499">
        <v>810.30078556873502</v>
      </c>
      <c r="AE499">
        <v>745.84136903406795</v>
      </c>
      <c r="AF499">
        <v>679.65197190156505</v>
      </c>
      <c r="AG499">
        <v>599.122161242282</v>
      </c>
      <c r="AH499">
        <v>558.40325227947994</v>
      </c>
      <c r="AI499">
        <v>510.89948413011803</v>
      </c>
      <c r="AJ499">
        <v>469.06333419163798</v>
      </c>
      <c r="AK499">
        <v>419.12826882202398</v>
      </c>
      <c r="AL499">
        <v>387.50425449123298</v>
      </c>
      <c r="AM499">
        <v>368.96819644299097</v>
      </c>
      <c r="AN499">
        <v>350.267584375632</v>
      </c>
      <c r="AO499">
        <v>331.105379752423</v>
      </c>
      <c r="AP499">
        <v>318.65304828716501</v>
      </c>
      <c r="AQ499">
        <v>321.22718353747899</v>
      </c>
      <c r="AR499">
        <v>313.81723076062201</v>
      </c>
      <c r="AS499">
        <v>306.37857623999503</v>
      </c>
      <c r="AT499">
        <v>309.16130440433602</v>
      </c>
      <c r="AU499">
        <v>304.35443886456801</v>
      </c>
      <c r="AV499">
        <v>308.279511385163</v>
      </c>
      <c r="AW499">
        <v>303.83381378079298</v>
      </c>
      <c r="AX499">
        <v>303.59758471916302</v>
      </c>
      <c r="AY499">
        <v>299.12580136548002</v>
      </c>
      <c r="AZ499">
        <v>312.00544199661499</v>
      </c>
      <c r="BA499">
        <v>309.88938528515803</v>
      </c>
      <c r="BB499">
        <v>304.99875152876501</v>
      </c>
      <c r="BC499">
        <v>302.55992309120199</v>
      </c>
      <c r="BD499">
        <v>306.53199537947302</v>
      </c>
      <c r="BE499">
        <v>301.30260779569801</v>
      </c>
      <c r="BF499">
        <v>300.71622661478102</v>
      </c>
      <c r="BG499">
        <v>303.26828406733898</v>
      </c>
      <c r="BH499">
        <v>299.35565831657198</v>
      </c>
      <c r="BI499">
        <v>311.02176044882299</v>
      </c>
      <c r="BJ499">
        <v>317.13834411776497</v>
      </c>
      <c r="BK499">
        <v>320.790056091743</v>
      </c>
      <c r="BL499">
        <v>332.19938332209199</v>
      </c>
      <c r="BM499">
        <v>336.476225696325</v>
      </c>
      <c r="BN499">
        <v>343.74608061471002</v>
      </c>
      <c r="BO499">
        <v>371.45873083610201</v>
      </c>
      <c r="BP499">
        <v>370.077339726714</v>
      </c>
      <c r="BQ499">
        <v>456.75047528553603</v>
      </c>
      <c r="BR499">
        <v>614.84054411343595</v>
      </c>
      <c r="BS499">
        <v>770.56695166384304</v>
      </c>
      <c r="BT499">
        <v>858.09437766943802</v>
      </c>
      <c r="BU499">
        <v>1022.17194468719</v>
      </c>
      <c r="BV499">
        <v>1212.2078517336899</v>
      </c>
      <c r="BW499">
        <v>1405.9194882669501</v>
      </c>
      <c r="BX499">
        <v>1862.6027743323</v>
      </c>
      <c r="BY499">
        <v>2187.03874877097</v>
      </c>
      <c r="BZ499">
        <v>2475.9582015511701</v>
      </c>
      <c r="CA499">
        <v>2532.4449386808601</v>
      </c>
      <c r="CB499">
        <v>2447.0393336468301</v>
      </c>
      <c r="CC499">
        <v>2682.5466015891898</v>
      </c>
      <c r="CD499">
        <v>2679.4721014233</v>
      </c>
    </row>
    <row r="500" spans="1:82" x14ac:dyDescent="0.25">
      <c r="A500">
        <v>119.67957276368401</v>
      </c>
      <c r="B500">
        <v>306.35023329021698</v>
      </c>
      <c r="C500">
        <v>305.43164050572301</v>
      </c>
      <c r="D500">
        <v>305.69649164051702</v>
      </c>
      <c r="E500">
        <v>310.29993485764601</v>
      </c>
      <c r="F500">
        <v>308.64640638593897</v>
      </c>
      <c r="G500">
        <v>312.32597120695499</v>
      </c>
      <c r="H500">
        <v>307.45620438403603</v>
      </c>
      <c r="I500">
        <v>309.11773260846599</v>
      </c>
      <c r="J500">
        <v>309.631180709587</v>
      </c>
      <c r="K500">
        <v>301.33029219014497</v>
      </c>
      <c r="L500">
        <v>309.364805053618</v>
      </c>
      <c r="M500">
        <v>314.229390576399</v>
      </c>
      <c r="N500">
        <v>312.28561424601702</v>
      </c>
      <c r="O500">
        <v>310.34250187814899</v>
      </c>
      <c r="P500">
        <v>323.33551333585501</v>
      </c>
      <c r="Q500">
        <v>327.431978922111</v>
      </c>
      <c r="R500">
        <v>343.54974842294899</v>
      </c>
      <c r="S500">
        <v>781.30659171193497</v>
      </c>
      <c r="T500">
        <v>888.06075037389701</v>
      </c>
      <c r="U500">
        <v>1270.1140250031001</v>
      </c>
      <c r="V500">
        <v>2013.60698454932</v>
      </c>
      <c r="W500">
        <v>3083.11583907881</v>
      </c>
      <c r="X500">
        <v>3334.79471391071</v>
      </c>
      <c r="Y500">
        <v>2463.4843196254301</v>
      </c>
      <c r="Z500">
        <v>1703.7297472570201</v>
      </c>
      <c r="AA500">
        <v>1313.2364055755199</v>
      </c>
      <c r="AB500">
        <v>1031.8071543895501</v>
      </c>
      <c r="AC500">
        <v>924.45989161893101</v>
      </c>
      <c r="AD500">
        <v>847.87916096764502</v>
      </c>
      <c r="AE500">
        <v>761.76163985479002</v>
      </c>
      <c r="AF500">
        <v>677.00595682383903</v>
      </c>
      <c r="AG500">
        <v>587.28224088488105</v>
      </c>
      <c r="AH500">
        <v>547.13508142746002</v>
      </c>
      <c r="AI500">
        <v>502.87921411245298</v>
      </c>
      <c r="AJ500">
        <v>456.29092185995199</v>
      </c>
      <c r="AK500">
        <v>409.85145507677601</v>
      </c>
      <c r="AL500">
        <v>382.764175831697</v>
      </c>
      <c r="AM500">
        <v>365.45727922315001</v>
      </c>
      <c r="AN500">
        <v>349.98151037836499</v>
      </c>
      <c r="AO500">
        <v>331.02362934733202</v>
      </c>
      <c r="AP500">
        <v>319.61186544020802</v>
      </c>
      <c r="AQ500">
        <v>322.72868530838798</v>
      </c>
      <c r="AR500">
        <v>310.74987408593501</v>
      </c>
      <c r="AS500">
        <v>307.79929918304902</v>
      </c>
      <c r="AT500">
        <v>309.89636817620601</v>
      </c>
      <c r="AU500">
        <v>306.87154600869599</v>
      </c>
      <c r="AV500">
        <v>306.50147265758397</v>
      </c>
      <c r="AW500">
        <v>306.26529195669298</v>
      </c>
      <c r="AX500">
        <v>301.39092310226198</v>
      </c>
      <c r="AY500">
        <v>301.460694493978</v>
      </c>
      <c r="AZ500">
        <v>310.48019342106898</v>
      </c>
      <c r="BA500">
        <v>306.21323420886</v>
      </c>
      <c r="BB500">
        <v>304.24768621306902</v>
      </c>
      <c r="BC500">
        <v>302.27023224337302</v>
      </c>
      <c r="BD500">
        <v>310.80172360003399</v>
      </c>
      <c r="BE500">
        <v>300.19025289233099</v>
      </c>
      <c r="BF500">
        <v>300.66502754778401</v>
      </c>
      <c r="BG500">
        <v>301.672289365361</v>
      </c>
      <c r="BH500">
        <v>301.26121888626199</v>
      </c>
      <c r="BI500">
        <v>311.21392435773299</v>
      </c>
      <c r="BJ500">
        <v>317.86278763726602</v>
      </c>
      <c r="BK500">
        <v>325.41238748215102</v>
      </c>
      <c r="BL500">
        <v>329.69532864075501</v>
      </c>
      <c r="BM500">
        <v>340.00057972386401</v>
      </c>
      <c r="BN500">
        <v>343.25933896910402</v>
      </c>
      <c r="BO500">
        <v>376.02603155053401</v>
      </c>
      <c r="BP500">
        <v>371.37114195112201</v>
      </c>
      <c r="BQ500">
        <v>461.16044673517598</v>
      </c>
      <c r="BR500">
        <v>639.03042252669695</v>
      </c>
      <c r="BS500">
        <v>821.08672729652994</v>
      </c>
      <c r="BT500">
        <v>918.73650258860698</v>
      </c>
      <c r="BU500">
        <v>1108.69781921872</v>
      </c>
      <c r="BV500">
        <v>1310.52258234684</v>
      </c>
      <c r="BW500">
        <v>1538.50077143465</v>
      </c>
      <c r="BX500">
        <v>2070.5868462540702</v>
      </c>
      <c r="BY500">
        <v>2439.6969710379799</v>
      </c>
      <c r="BZ500">
        <v>2751.8039826289601</v>
      </c>
      <c r="CA500">
        <v>2770.3166314127402</v>
      </c>
      <c r="CB500">
        <v>2647.3841515009999</v>
      </c>
      <c r="CC500">
        <v>2995.2235761469201</v>
      </c>
      <c r="CD500">
        <v>3070.0514027985</v>
      </c>
    </row>
    <row r="501" spans="1:82" x14ac:dyDescent="0.25">
      <c r="A501">
        <v>119.919893190921</v>
      </c>
      <c r="B501">
        <v>306.57506973942901</v>
      </c>
      <c r="C501">
        <v>304.88202394624301</v>
      </c>
      <c r="D501">
        <v>306.55182985749502</v>
      </c>
      <c r="E501">
        <v>311.32184073245799</v>
      </c>
      <c r="F501">
        <v>309.16105573286598</v>
      </c>
      <c r="G501">
        <v>311.71214784343601</v>
      </c>
      <c r="H501">
        <v>308.23527272064001</v>
      </c>
      <c r="I501">
        <v>308.96041436871002</v>
      </c>
      <c r="J501">
        <v>308.41261717924903</v>
      </c>
      <c r="K501">
        <v>301.77455040851402</v>
      </c>
      <c r="L501">
        <v>310.26897871052699</v>
      </c>
      <c r="M501">
        <v>313.13256307415799</v>
      </c>
      <c r="N501">
        <v>312.768045663279</v>
      </c>
      <c r="O501">
        <v>312.44528112682798</v>
      </c>
      <c r="P501">
        <v>322.05224567631302</v>
      </c>
      <c r="Q501">
        <v>327.48554140845499</v>
      </c>
      <c r="R501">
        <v>343.25388267448898</v>
      </c>
      <c r="S501">
        <v>789.67992553957095</v>
      </c>
      <c r="T501">
        <v>904.47860576397397</v>
      </c>
      <c r="U501">
        <v>1293.86518012893</v>
      </c>
      <c r="V501">
        <v>2047.5078512365301</v>
      </c>
      <c r="W501">
        <v>3119.5283948767501</v>
      </c>
      <c r="X501">
        <v>3382.2136809158001</v>
      </c>
      <c r="Y501">
        <v>2482.9870129605702</v>
      </c>
      <c r="Z501">
        <v>1723.7644010143499</v>
      </c>
      <c r="AA501">
        <v>1327.30981017626</v>
      </c>
      <c r="AB501">
        <v>1041.33403591709</v>
      </c>
      <c r="AC501">
        <v>927.68169544655495</v>
      </c>
      <c r="AD501">
        <v>845.63643803216905</v>
      </c>
      <c r="AE501">
        <v>756.85180851893494</v>
      </c>
      <c r="AF501">
        <v>671.96618187446995</v>
      </c>
      <c r="AG501">
        <v>579.43230171358903</v>
      </c>
      <c r="AH501">
        <v>540.68708209985198</v>
      </c>
      <c r="AI501">
        <v>497.31332450673898</v>
      </c>
      <c r="AJ501">
        <v>450.042762679323</v>
      </c>
      <c r="AK501">
        <v>406.27271989867302</v>
      </c>
      <c r="AL501">
        <v>379.71486210671702</v>
      </c>
      <c r="AM501">
        <v>362.59512549875001</v>
      </c>
      <c r="AN501">
        <v>348.63950684628901</v>
      </c>
      <c r="AO501">
        <v>331.53584711712699</v>
      </c>
      <c r="AP501">
        <v>319.189838624961</v>
      </c>
      <c r="AQ501">
        <v>321.98232228771701</v>
      </c>
      <c r="AR501">
        <v>308.18207617220099</v>
      </c>
      <c r="AS501">
        <v>307.51319453752899</v>
      </c>
      <c r="AT501">
        <v>308.77906834080801</v>
      </c>
      <c r="AU501">
        <v>306.720101241549</v>
      </c>
      <c r="AV501">
        <v>307.33053395853398</v>
      </c>
      <c r="AW501">
        <v>306.28867176040899</v>
      </c>
      <c r="AX501">
        <v>300.53352131896901</v>
      </c>
      <c r="AY501">
        <v>302.385957322482</v>
      </c>
      <c r="AZ501">
        <v>310.35976287365702</v>
      </c>
      <c r="BA501">
        <v>306.27224693428701</v>
      </c>
      <c r="BB501">
        <v>303.740053424694</v>
      </c>
      <c r="BC501">
        <v>300.86986188716099</v>
      </c>
      <c r="BD501">
        <v>310.82775157782203</v>
      </c>
      <c r="BE501">
        <v>300.25399424452399</v>
      </c>
      <c r="BF501">
        <v>300.20714339842402</v>
      </c>
      <c r="BG501">
        <v>302.92123278958502</v>
      </c>
      <c r="BH501">
        <v>302.01965619166498</v>
      </c>
      <c r="BI501">
        <v>312.19228743803501</v>
      </c>
      <c r="BJ501">
        <v>319.63683417542001</v>
      </c>
      <c r="BK501">
        <v>327.73717764616902</v>
      </c>
      <c r="BL501">
        <v>329.51191225659699</v>
      </c>
      <c r="BM501">
        <v>339.864629964644</v>
      </c>
      <c r="BN501">
        <v>343.39388440989097</v>
      </c>
      <c r="BO501">
        <v>379.32662174240602</v>
      </c>
      <c r="BP501">
        <v>370.92621365504499</v>
      </c>
      <c r="BQ501">
        <v>466.645799364315</v>
      </c>
      <c r="BR501">
        <v>646.41914004814805</v>
      </c>
      <c r="BS501">
        <v>832.13534170384901</v>
      </c>
      <c r="BT501">
        <v>934.35600270329405</v>
      </c>
      <c r="BU501">
        <v>1130.3653447143899</v>
      </c>
      <c r="BV501">
        <v>1335.8891168521</v>
      </c>
      <c r="BW501">
        <v>1565.87181955919</v>
      </c>
      <c r="BX501">
        <v>2112.35386487402</v>
      </c>
      <c r="BY501">
        <v>2489.6513474918702</v>
      </c>
      <c r="BZ501">
        <v>2800.5956581588698</v>
      </c>
      <c r="CA501">
        <v>2799.6508638328701</v>
      </c>
      <c r="CB501">
        <v>2672.7101202463</v>
      </c>
      <c r="CC501">
        <v>3031.9043788046301</v>
      </c>
      <c r="CD501">
        <v>3120.1960102210601</v>
      </c>
    </row>
    <row r="502" spans="1:82" x14ac:dyDescent="0.25">
      <c r="A502">
        <v>120.160213618157</v>
      </c>
      <c r="B502">
        <v>305.688215362162</v>
      </c>
      <c r="C502">
        <v>303.79411338887599</v>
      </c>
      <c r="D502">
        <v>304.12789276945199</v>
      </c>
      <c r="E502">
        <v>308.66395700615698</v>
      </c>
      <c r="F502">
        <v>308.50221163586599</v>
      </c>
      <c r="G502">
        <v>309.33054405526099</v>
      </c>
      <c r="H502">
        <v>307.47125703719303</v>
      </c>
      <c r="I502">
        <v>308.19486389900101</v>
      </c>
      <c r="J502">
        <v>306.835441052536</v>
      </c>
      <c r="K502">
        <v>299.50889805695101</v>
      </c>
      <c r="L502">
        <v>311.57144819077502</v>
      </c>
      <c r="M502">
        <v>314.613853098324</v>
      </c>
      <c r="N502">
        <v>310.77206314672202</v>
      </c>
      <c r="O502">
        <v>312.86224259141801</v>
      </c>
      <c r="P502">
        <v>321.02842429570001</v>
      </c>
      <c r="Q502">
        <v>329.84324128829502</v>
      </c>
      <c r="R502">
        <v>343.34844491326203</v>
      </c>
      <c r="S502">
        <v>861.88480277995495</v>
      </c>
      <c r="T502">
        <v>1024.04346479067</v>
      </c>
      <c r="U502">
        <v>1468.2316367242699</v>
      </c>
      <c r="V502">
        <v>2377.6734379097402</v>
      </c>
      <c r="W502">
        <v>3381.3747642201702</v>
      </c>
      <c r="X502">
        <v>3762.8066820754102</v>
      </c>
      <c r="Y502">
        <v>2696.9133830214801</v>
      </c>
      <c r="Z502">
        <v>1867.91167926189</v>
      </c>
      <c r="AA502">
        <v>1429.50654008574</v>
      </c>
      <c r="AB502">
        <v>1107.08283783255</v>
      </c>
      <c r="AC502">
        <v>963.12072587568002</v>
      </c>
      <c r="AD502">
        <v>859.09516902167502</v>
      </c>
      <c r="AE502">
        <v>749.79133053728901</v>
      </c>
      <c r="AF502">
        <v>658.21496101508899</v>
      </c>
      <c r="AG502">
        <v>569.04348770783201</v>
      </c>
      <c r="AH502">
        <v>525.20213705655397</v>
      </c>
      <c r="AI502">
        <v>484.45725239727</v>
      </c>
      <c r="AJ502">
        <v>443.23772673676501</v>
      </c>
      <c r="AK502">
        <v>399.352785172003</v>
      </c>
      <c r="AL502">
        <v>374.53030048822001</v>
      </c>
      <c r="AM502">
        <v>361.45943556207601</v>
      </c>
      <c r="AN502">
        <v>346.59473901433603</v>
      </c>
      <c r="AO502">
        <v>331.67727284763703</v>
      </c>
      <c r="AP502">
        <v>317.44023862786599</v>
      </c>
      <c r="AQ502">
        <v>322.85056198166899</v>
      </c>
      <c r="AR502">
        <v>309.60939977528398</v>
      </c>
      <c r="AS502">
        <v>308.73612742990099</v>
      </c>
      <c r="AT502">
        <v>308.622038728902</v>
      </c>
      <c r="AU502">
        <v>305.56123644548899</v>
      </c>
      <c r="AV502">
        <v>307.380915792422</v>
      </c>
      <c r="AW502">
        <v>308.07594114113999</v>
      </c>
      <c r="AX502">
        <v>300.89044491198501</v>
      </c>
      <c r="AY502">
        <v>301.805264594861</v>
      </c>
      <c r="AZ502">
        <v>308.44531599177998</v>
      </c>
      <c r="BA502">
        <v>306.41031452368702</v>
      </c>
      <c r="BB502">
        <v>301.55019446788202</v>
      </c>
      <c r="BC502">
        <v>299.25600647578602</v>
      </c>
      <c r="BD502">
        <v>309.96146881314701</v>
      </c>
      <c r="BE502">
        <v>298.287924363966</v>
      </c>
      <c r="BF502">
        <v>298.05621638893803</v>
      </c>
      <c r="BG502">
        <v>302.440380176058</v>
      </c>
      <c r="BH502">
        <v>303.984967864824</v>
      </c>
      <c r="BI502">
        <v>309.33574110381102</v>
      </c>
      <c r="BJ502">
        <v>319.86218620553598</v>
      </c>
      <c r="BK502">
        <v>329.66432801061399</v>
      </c>
      <c r="BL502">
        <v>329.199736325289</v>
      </c>
      <c r="BM502">
        <v>336.438692268951</v>
      </c>
      <c r="BN502">
        <v>343.883735670134</v>
      </c>
      <c r="BO502">
        <v>385.27982580761699</v>
      </c>
      <c r="BP502">
        <v>371.94355949709001</v>
      </c>
      <c r="BQ502">
        <v>474.31516305221101</v>
      </c>
      <c r="BR502">
        <v>663.17577478510702</v>
      </c>
      <c r="BS502">
        <v>864.90928986899598</v>
      </c>
      <c r="BT502">
        <v>986.22698573723005</v>
      </c>
      <c r="BU502">
        <v>1198.1060366562599</v>
      </c>
      <c r="BV502">
        <v>1409.6516899875401</v>
      </c>
      <c r="BW502">
        <v>1658.372353366</v>
      </c>
      <c r="BX502">
        <v>2284.3095637887</v>
      </c>
      <c r="BY502">
        <v>2672.6681647949399</v>
      </c>
      <c r="BZ502">
        <v>3016.46954703028</v>
      </c>
      <c r="CA502">
        <v>2948.9034970303401</v>
      </c>
      <c r="CB502">
        <v>2791.7525491117899</v>
      </c>
      <c r="CC502">
        <v>3263.53952127406</v>
      </c>
      <c r="CD502">
        <v>3454.7722166807998</v>
      </c>
    </row>
    <row r="503" spans="1:82" x14ac:dyDescent="0.25">
      <c r="A503">
        <v>120.400534045393</v>
      </c>
      <c r="B503">
        <v>304.84384484240599</v>
      </c>
      <c r="C503">
        <v>306.011246866276</v>
      </c>
      <c r="D503">
        <v>303.93237299565101</v>
      </c>
      <c r="E503">
        <v>308.74118244612902</v>
      </c>
      <c r="F503">
        <v>307.82194775922602</v>
      </c>
      <c r="G503">
        <v>308.260539103317</v>
      </c>
      <c r="H503">
        <v>307.24441607564501</v>
      </c>
      <c r="I503">
        <v>307.97764868192098</v>
      </c>
      <c r="J503">
        <v>308.04211828608402</v>
      </c>
      <c r="K503">
        <v>299.61399649492301</v>
      </c>
      <c r="L503">
        <v>311.878705001198</v>
      </c>
      <c r="M503">
        <v>314.90527285596397</v>
      </c>
      <c r="N503">
        <v>311.52922249171303</v>
      </c>
      <c r="O503">
        <v>313.884729026694</v>
      </c>
      <c r="P503">
        <v>320.31174833270097</v>
      </c>
      <c r="Q503">
        <v>329.47005603253803</v>
      </c>
      <c r="R503">
        <v>345.37821608273401</v>
      </c>
      <c r="S503">
        <v>896.32385906195498</v>
      </c>
      <c r="T503">
        <v>1079.8493124547399</v>
      </c>
      <c r="U503">
        <v>1543.40988013266</v>
      </c>
      <c r="V503">
        <v>2513.1544360998701</v>
      </c>
      <c r="W503">
        <v>3520.5948479584699</v>
      </c>
      <c r="X503">
        <v>3917.21887341507</v>
      </c>
      <c r="Y503">
        <v>2808.8527990103998</v>
      </c>
      <c r="Z503">
        <v>1940.09890608055</v>
      </c>
      <c r="AA503">
        <v>1487.57365630197</v>
      </c>
      <c r="AB503">
        <v>1147.6558442913399</v>
      </c>
      <c r="AC503">
        <v>987.86222606033698</v>
      </c>
      <c r="AD503">
        <v>873.14291203120797</v>
      </c>
      <c r="AE503">
        <v>752.09393642868702</v>
      </c>
      <c r="AF503">
        <v>652.35989564021804</v>
      </c>
      <c r="AG503">
        <v>563.650207963551</v>
      </c>
      <c r="AH503">
        <v>517.44146279702102</v>
      </c>
      <c r="AI503">
        <v>477.84847976525299</v>
      </c>
      <c r="AJ503">
        <v>439.96973627850701</v>
      </c>
      <c r="AK503">
        <v>395.00475995840901</v>
      </c>
      <c r="AL503">
        <v>373.55769134841597</v>
      </c>
      <c r="AM503">
        <v>361.84035225818099</v>
      </c>
      <c r="AN503">
        <v>345.56968402421302</v>
      </c>
      <c r="AO503">
        <v>333.485008341884</v>
      </c>
      <c r="AP503">
        <v>317.337057507385</v>
      </c>
      <c r="AQ503">
        <v>322.823316787377</v>
      </c>
      <c r="AR503">
        <v>309.13548476625402</v>
      </c>
      <c r="AS503">
        <v>309.94390006818901</v>
      </c>
      <c r="AT503">
        <v>308.82873037189199</v>
      </c>
      <c r="AU503">
        <v>306.35010802934801</v>
      </c>
      <c r="AV503">
        <v>306.43776970491598</v>
      </c>
      <c r="AW503">
        <v>307.29186909356099</v>
      </c>
      <c r="AX503">
        <v>302.42001129239901</v>
      </c>
      <c r="AY503">
        <v>299.33979211719401</v>
      </c>
      <c r="AZ503">
        <v>304.57186472213101</v>
      </c>
      <c r="BA503">
        <v>305.800911558998</v>
      </c>
      <c r="BB503">
        <v>300.78253842552198</v>
      </c>
      <c r="BC503">
        <v>298.79341633430602</v>
      </c>
      <c r="BD503">
        <v>311.17362937672198</v>
      </c>
      <c r="BE503">
        <v>298.737144144708</v>
      </c>
      <c r="BF503">
        <v>299.734893483485</v>
      </c>
      <c r="BG503">
        <v>299.59611922332101</v>
      </c>
      <c r="BH503">
        <v>304.628637403516</v>
      </c>
      <c r="BI503">
        <v>309.49913877922302</v>
      </c>
      <c r="BJ503">
        <v>321.02396776685703</v>
      </c>
      <c r="BK503">
        <v>331.44914870597802</v>
      </c>
      <c r="BL503">
        <v>328.63322628060399</v>
      </c>
      <c r="BM503">
        <v>335.81912523891998</v>
      </c>
      <c r="BN503">
        <v>344.60874588152899</v>
      </c>
      <c r="BO503">
        <v>386.843460792587</v>
      </c>
      <c r="BP503">
        <v>373.94299380991498</v>
      </c>
      <c r="BQ503">
        <v>474.83068716842303</v>
      </c>
      <c r="BR503">
        <v>669.74602203827203</v>
      </c>
      <c r="BS503">
        <v>881.33048977796898</v>
      </c>
      <c r="BT503">
        <v>1010.08103659127</v>
      </c>
      <c r="BU503">
        <v>1226.93664986626</v>
      </c>
      <c r="BV503">
        <v>1448.83111629211</v>
      </c>
      <c r="BW503">
        <v>1703.1057451228</v>
      </c>
      <c r="BX503">
        <v>2357.9821044425898</v>
      </c>
      <c r="BY503">
        <v>2748.0042305296201</v>
      </c>
      <c r="BZ503">
        <v>3107.54257610184</v>
      </c>
      <c r="CA503">
        <v>3013.6328996162802</v>
      </c>
      <c r="CB503">
        <v>2857.2006965958199</v>
      </c>
      <c r="CC503">
        <v>3364.1627009948302</v>
      </c>
      <c r="CD503">
        <v>3600.5769649703998</v>
      </c>
    </row>
    <row r="504" spans="1:82" x14ac:dyDescent="0.25">
      <c r="A504">
        <v>120.64085447263</v>
      </c>
      <c r="B504">
        <v>302.73502874636699</v>
      </c>
      <c r="C504">
        <v>303.96869067033799</v>
      </c>
      <c r="D504">
        <v>303.42661165449601</v>
      </c>
      <c r="E504">
        <v>307.58633947628903</v>
      </c>
      <c r="F504">
        <v>306.38936940157299</v>
      </c>
      <c r="G504">
        <v>305.31857988892801</v>
      </c>
      <c r="H504">
        <v>308.39576192005399</v>
      </c>
      <c r="I504">
        <v>308.27069158726601</v>
      </c>
      <c r="J504">
        <v>306.94618796649399</v>
      </c>
      <c r="K504">
        <v>301.16393651665499</v>
      </c>
      <c r="L504">
        <v>311.93483939552698</v>
      </c>
      <c r="M504">
        <v>312.10281401423703</v>
      </c>
      <c r="N504">
        <v>310.99395293589998</v>
      </c>
      <c r="O504">
        <v>314.80186807719502</v>
      </c>
      <c r="P504">
        <v>318.22966278207599</v>
      </c>
      <c r="Q504">
        <v>329.50998353252999</v>
      </c>
      <c r="R504">
        <v>345.10744176518398</v>
      </c>
      <c r="S504">
        <v>956.91508073880402</v>
      </c>
      <c r="T504">
        <v>1198.91426848981</v>
      </c>
      <c r="U504">
        <v>1708.86080682286</v>
      </c>
      <c r="V504">
        <v>2798.3396598796098</v>
      </c>
      <c r="W504">
        <v>3751.2805451314698</v>
      </c>
      <c r="X504">
        <v>4171.0255011556201</v>
      </c>
      <c r="Y504">
        <v>2989.0562738973699</v>
      </c>
      <c r="Z504">
        <v>2067.59877487122</v>
      </c>
      <c r="AA504">
        <v>1576.8887570014699</v>
      </c>
      <c r="AB504">
        <v>1197.7140404721099</v>
      </c>
      <c r="AC504">
        <v>1016.42140371285</v>
      </c>
      <c r="AD504">
        <v>879.734267345587</v>
      </c>
      <c r="AE504">
        <v>744.55675530303802</v>
      </c>
      <c r="AF504">
        <v>641.55226637611804</v>
      </c>
      <c r="AG504">
        <v>553.40947947070299</v>
      </c>
      <c r="AH504">
        <v>509.30419610272202</v>
      </c>
      <c r="AI504">
        <v>466.26155814395798</v>
      </c>
      <c r="AJ504">
        <v>434.42354147702002</v>
      </c>
      <c r="AK504">
        <v>390.61254653514601</v>
      </c>
      <c r="AL504">
        <v>372.45849682724503</v>
      </c>
      <c r="AM504">
        <v>362.607137129747</v>
      </c>
      <c r="AN504">
        <v>344.26709147169601</v>
      </c>
      <c r="AO504">
        <v>334.362738367259</v>
      </c>
      <c r="AP504">
        <v>316.67375178027902</v>
      </c>
      <c r="AQ504">
        <v>324.05353324804599</v>
      </c>
      <c r="AR504">
        <v>309.15077607584402</v>
      </c>
      <c r="AS504">
        <v>309.306455721605</v>
      </c>
      <c r="AT504">
        <v>309.584401013101</v>
      </c>
      <c r="AU504">
        <v>308.039764182807</v>
      </c>
      <c r="AV504">
        <v>303.659115778049</v>
      </c>
      <c r="AW504">
        <v>305.20227329412</v>
      </c>
      <c r="AX504">
        <v>301.86299816520699</v>
      </c>
      <c r="AY504">
        <v>299.54305921051599</v>
      </c>
      <c r="AZ504">
        <v>302.72584735084303</v>
      </c>
      <c r="BA504">
        <v>303.19148415057498</v>
      </c>
      <c r="BB504">
        <v>299.60596652548497</v>
      </c>
      <c r="BC504">
        <v>298.31631681166198</v>
      </c>
      <c r="BD504">
        <v>312.14099893740598</v>
      </c>
      <c r="BE504">
        <v>298.13585586677198</v>
      </c>
      <c r="BF504">
        <v>304.14305740999202</v>
      </c>
      <c r="BG504">
        <v>300.50925118246698</v>
      </c>
      <c r="BH504">
        <v>307.10369792958301</v>
      </c>
      <c r="BI504">
        <v>308.542564221367</v>
      </c>
      <c r="BJ504">
        <v>318.85347381949498</v>
      </c>
      <c r="BK504">
        <v>331.49091275591798</v>
      </c>
      <c r="BL504">
        <v>327.54319305067702</v>
      </c>
      <c r="BM504">
        <v>335.34753262516801</v>
      </c>
      <c r="BN504">
        <v>343.621113445699</v>
      </c>
      <c r="BO504">
        <v>391.759066344404</v>
      </c>
      <c r="BP504">
        <v>372.95609387982603</v>
      </c>
      <c r="BQ504">
        <v>476.11284844241698</v>
      </c>
      <c r="BR504">
        <v>693.27821777435202</v>
      </c>
      <c r="BS504">
        <v>918.08683872310201</v>
      </c>
      <c r="BT504">
        <v>1058.43362079182</v>
      </c>
      <c r="BU504">
        <v>1284.33591031729</v>
      </c>
      <c r="BV504">
        <v>1519.6456750985101</v>
      </c>
      <c r="BW504">
        <v>1799.63177623498</v>
      </c>
      <c r="BX504">
        <v>2527.7841554793599</v>
      </c>
      <c r="BY504">
        <v>2930.17028830969</v>
      </c>
      <c r="BZ504">
        <v>3292.7803555251699</v>
      </c>
      <c r="CA504">
        <v>3091.4280762836902</v>
      </c>
      <c r="CB504">
        <v>2953.3759621199702</v>
      </c>
      <c r="CC504">
        <v>3566.9117450203498</v>
      </c>
      <c r="CD504">
        <v>3877.6694438483</v>
      </c>
    </row>
    <row r="505" spans="1:82" x14ac:dyDescent="0.25">
      <c r="A505">
        <v>120.881174899866</v>
      </c>
      <c r="B505">
        <v>301.23107157499402</v>
      </c>
      <c r="C505">
        <v>302.02284260768602</v>
      </c>
      <c r="D505">
        <v>303.813934453456</v>
      </c>
      <c r="E505">
        <v>306.66526374147497</v>
      </c>
      <c r="F505">
        <v>303.76028822869199</v>
      </c>
      <c r="G505">
        <v>302.19233758191899</v>
      </c>
      <c r="H505">
        <v>309.18539288225298</v>
      </c>
      <c r="I505">
        <v>307.42600828765899</v>
      </c>
      <c r="J505">
        <v>307.603517569274</v>
      </c>
      <c r="K505">
        <v>300.84904244129399</v>
      </c>
      <c r="L505">
        <v>310.34473916498098</v>
      </c>
      <c r="M505">
        <v>309.11503276192701</v>
      </c>
      <c r="N505">
        <v>308.51934197414499</v>
      </c>
      <c r="O505">
        <v>314.74310319790499</v>
      </c>
      <c r="P505">
        <v>317.35726445053302</v>
      </c>
      <c r="Q505">
        <v>327.60461894390397</v>
      </c>
      <c r="R505">
        <v>343.19224144534599</v>
      </c>
      <c r="S505">
        <v>993.28234606299804</v>
      </c>
      <c r="T505">
        <v>1264.7305049275101</v>
      </c>
      <c r="U505">
        <v>1785.3082641133401</v>
      </c>
      <c r="V505">
        <v>2951.56877833626</v>
      </c>
      <c r="W505">
        <v>3838.1971347865001</v>
      </c>
      <c r="X505">
        <v>4279.4738522419602</v>
      </c>
      <c r="Y505">
        <v>3056.8130594787699</v>
      </c>
      <c r="Z505">
        <v>2115.5865490736901</v>
      </c>
      <c r="AA505">
        <v>1616.01060877496</v>
      </c>
      <c r="AB505">
        <v>1216.0440450830199</v>
      </c>
      <c r="AC505">
        <v>1031.8340076382499</v>
      </c>
      <c r="AD505">
        <v>879.28143072655098</v>
      </c>
      <c r="AE505">
        <v>732.80028099655203</v>
      </c>
      <c r="AF505">
        <v>627.04179069371503</v>
      </c>
      <c r="AG505">
        <v>541.79044031818205</v>
      </c>
      <c r="AH505">
        <v>500.06755132069702</v>
      </c>
      <c r="AI505">
        <v>456.16077799251701</v>
      </c>
      <c r="AJ505">
        <v>428.74780833985801</v>
      </c>
      <c r="AK505">
        <v>385.521395032908</v>
      </c>
      <c r="AL505">
        <v>371.056025371381</v>
      </c>
      <c r="AM505">
        <v>363.46238374722702</v>
      </c>
      <c r="AN505">
        <v>342.41439187687001</v>
      </c>
      <c r="AO505">
        <v>334.72618676577702</v>
      </c>
      <c r="AP505">
        <v>314.17623198411798</v>
      </c>
      <c r="AQ505">
        <v>322.75482833729899</v>
      </c>
      <c r="AR505">
        <v>307.26373731515201</v>
      </c>
      <c r="AS505">
        <v>308.62021844840802</v>
      </c>
      <c r="AT505">
        <v>309.72090257204798</v>
      </c>
      <c r="AU505">
        <v>308.68781135023198</v>
      </c>
      <c r="AV505">
        <v>302.018911767014</v>
      </c>
      <c r="AW505">
        <v>303.58279720777301</v>
      </c>
      <c r="AX505">
        <v>302.074827817943</v>
      </c>
      <c r="AY505">
        <v>300.03432418188697</v>
      </c>
      <c r="AZ505">
        <v>301.40808485903801</v>
      </c>
      <c r="BA505">
        <v>302.49388850365801</v>
      </c>
      <c r="BB505">
        <v>298.21726112530001</v>
      </c>
      <c r="BC505">
        <v>298.23085312967999</v>
      </c>
      <c r="BD505">
        <v>313.48614238664499</v>
      </c>
      <c r="BE505">
        <v>298.06309545763099</v>
      </c>
      <c r="BF505">
        <v>303.78681929650202</v>
      </c>
      <c r="BG505">
        <v>299.80064443111002</v>
      </c>
      <c r="BH505">
        <v>310.80494871503498</v>
      </c>
      <c r="BI505">
        <v>308.81106852128801</v>
      </c>
      <c r="BJ505">
        <v>317.484178442717</v>
      </c>
      <c r="BK505">
        <v>329.00753966520898</v>
      </c>
      <c r="BL505">
        <v>325.02978225171199</v>
      </c>
      <c r="BM505">
        <v>337.42596628083101</v>
      </c>
      <c r="BN505">
        <v>344.34098720531699</v>
      </c>
      <c r="BO505">
        <v>389.12575060825799</v>
      </c>
      <c r="BP505">
        <v>370.35357656539901</v>
      </c>
      <c r="BQ505">
        <v>474.97707463789999</v>
      </c>
      <c r="BR505">
        <v>693.88246918657399</v>
      </c>
      <c r="BS505">
        <v>920.64982633522004</v>
      </c>
      <c r="BT505">
        <v>1072.6218848656299</v>
      </c>
      <c r="BU505">
        <v>1293.9887670241901</v>
      </c>
      <c r="BV505">
        <v>1533.65275870603</v>
      </c>
      <c r="BW505">
        <v>1818.7287513874601</v>
      </c>
      <c r="BX505">
        <v>2561.4197373965198</v>
      </c>
      <c r="BY505">
        <v>2972.9857819806998</v>
      </c>
      <c r="BZ505">
        <v>3329.72209631843</v>
      </c>
      <c r="CA505">
        <v>3088.8549038477099</v>
      </c>
      <c r="CB505">
        <v>2968.56796665602</v>
      </c>
      <c r="CC505">
        <v>3625.5323797495098</v>
      </c>
      <c r="CD505">
        <v>3978.02616391621</v>
      </c>
    </row>
    <row r="506" spans="1:82" x14ac:dyDescent="0.25">
      <c r="A506">
        <v>121.121495327102</v>
      </c>
      <c r="B506">
        <v>299.95816911320202</v>
      </c>
      <c r="C506">
        <v>300.89294134814099</v>
      </c>
      <c r="D506">
        <v>303.96094903487398</v>
      </c>
      <c r="E506">
        <v>306.500906828354</v>
      </c>
      <c r="F506">
        <v>305.25110706797</v>
      </c>
      <c r="G506">
        <v>298.50431096147798</v>
      </c>
      <c r="H506">
        <v>308.407821816911</v>
      </c>
      <c r="I506">
        <v>307.46927431483101</v>
      </c>
      <c r="J506">
        <v>307.20279710415701</v>
      </c>
      <c r="K506">
        <v>300.79486805689601</v>
      </c>
      <c r="L506">
        <v>309.33371914922998</v>
      </c>
      <c r="M506">
        <v>307.19350401900698</v>
      </c>
      <c r="N506">
        <v>306.79605286672597</v>
      </c>
      <c r="O506">
        <v>315.14138477740499</v>
      </c>
      <c r="P506">
        <v>315.52026947411599</v>
      </c>
      <c r="Q506">
        <v>328.60663984147999</v>
      </c>
      <c r="R506">
        <v>341.63346940543198</v>
      </c>
      <c r="S506">
        <v>1035.1845063170499</v>
      </c>
      <c r="T506">
        <v>1355.61330258775</v>
      </c>
      <c r="U506">
        <v>1894.1506738790799</v>
      </c>
      <c r="V506">
        <v>3126.9888054533399</v>
      </c>
      <c r="W506">
        <v>3920.7574371302599</v>
      </c>
      <c r="X506">
        <v>4398.5420706884097</v>
      </c>
      <c r="Y506">
        <v>3130.9017151819999</v>
      </c>
      <c r="Z506">
        <v>2164.7325436503202</v>
      </c>
      <c r="AA506">
        <v>1635.7258833739099</v>
      </c>
      <c r="AB506">
        <v>1230.82555881233</v>
      </c>
      <c r="AC506">
        <v>1036.3068889461299</v>
      </c>
      <c r="AD506">
        <v>878.28228246559001</v>
      </c>
      <c r="AE506">
        <v>721.25014200501505</v>
      </c>
      <c r="AF506">
        <v>617.74495679025597</v>
      </c>
      <c r="AG506">
        <v>533.17386108017604</v>
      </c>
      <c r="AH506">
        <v>493.09834065149403</v>
      </c>
      <c r="AI506">
        <v>449.99459859888498</v>
      </c>
      <c r="AJ506">
        <v>424.12807014175002</v>
      </c>
      <c r="AK506">
        <v>385.17937846996199</v>
      </c>
      <c r="AL506">
        <v>367.92944671865803</v>
      </c>
      <c r="AM506">
        <v>362.78661373961302</v>
      </c>
      <c r="AN506">
        <v>340.865121388467</v>
      </c>
      <c r="AO506">
        <v>333.76526195118998</v>
      </c>
      <c r="AP506">
        <v>311.61154331408801</v>
      </c>
      <c r="AQ506">
        <v>320.11574010754902</v>
      </c>
      <c r="AR506">
        <v>305.88458036841899</v>
      </c>
      <c r="AS506">
        <v>308.98466851442498</v>
      </c>
      <c r="AT506">
        <v>309.68600964604599</v>
      </c>
      <c r="AU506">
        <v>307.15409352416299</v>
      </c>
      <c r="AV506">
        <v>303.26100822405698</v>
      </c>
      <c r="AW506">
        <v>304.27052329924999</v>
      </c>
      <c r="AX506">
        <v>304.07206861334799</v>
      </c>
      <c r="AY506">
        <v>299.98568837431202</v>
      </c>
      <c r="AZ506">
        <v>300.09037880672599</v>
      </c>
      <c r="BA506">
        <v>300.44389048010203</v>
      </c>
      <c r="BB506">
        <v>298.46958458806699</v>
      </c>
      <c r="BC506">
        <v>297.473476187318</v>
      </c>
      <c r="BD506">
        <v>311.49711209104998</v>
      </c>
      <c r="BE506">
        <v>300.06382890080602</v>
      </c>
      <c r="BF506">
        <v>302.33750796861398</v>
      </c>
      <c r="BG506">
        <v>297.94671727964902</v>
      </c>
      <c r="BH506">
        <v>314.75376531921802</v>
      </c>
      <c r="BI506">
        <v>309.087041984405</v>
      </c>
      <c r="BJ506">
        <v>317.07462287139799</v>
      </c>
      <c r="BK506">
        <v>327.73189215834702</v>
      </c>
      <c r="BL506">
        <v>325.68088747783997</v>
      </c>
      <c r="BM506">
        <v>339.52115531163901</v>
      </c>
      <c r="BN506">
        <v>347.86121620778903</v>
      </c>
      <c r="BO506">
        <v>387.82367482631201</v>
      </c>
      <c r="BP506">
        <v>369.31155726983798</v>
      </c>
      <c r="BQ506">
        <v>477.45260972792101</v>
      </c>
      <c r="BR506">
        <v>699.12931913166199</v>
      </c>
      <c r="BS506">
        <v>924.69869849998202</v>
      </c>
      <c r="BT506">
        <v>1083.6304308046599</v>
      </c>
      <c r="BU506">
        <v>1298.06581630848</v>
      </c>
      <c r="BV506">
        <v>1554.2535660422</v>
      </c>
      <c r="BW506">
        <v>1842.9778575579901</v>
      </c>
      <c r="BX506">
        <v>2579.3410103435999</v>
      </c>
      <c r="BY506">
        <v>2992.0622788476198</v>
      </c>
      <c r="BZ506">
        <v>3355.8905520082499</v>
      </c>
      <c r="CA506">
        <v>3067.8150727738198</v>
      </c>
      <c r="CB506">
        <v>2966.9324683578802</v>
      </c>
      <c r="CC506">
        <v>3656.51867876508</v>
      </c>
      <c r="CD506">
        <v>4052.9892075882999</v>
      </c>
    </row>
    <row r="507" spans="1:82" x14ac:dyDescent="0.25">
      <c r="A507">
        <v>121.36181575433901</v>
      </c>
      <c r="B507">
        <v>298.22246682446098</v>
      </c>
      <c r="C507">
        <v>300.63247798175098</v>
      </c>
      <c r="D507">
        <v>301.46255858914799</v>
      </c>
      <c r="E507">
        <v>304.92415929722603</v>
      </c>
      <c r="F507">
        <v>305.85535785615002</v>
      </c>
      <c r="G507">
        <v>297.15269453792001</v>
      </c>
      <c r="H507">
        <v>308.32295144506998</v>
      </c>
      <c r="I507">
        <v>306.55793806536701</v>
      </c>
      <c r="J507">
        <v>306.62027530612801</v>
      </c>
      <c r="K507">
        <v>302.07054307303702</v>
      </c>
      <c r="L507">
        <v>307.521167864576</v>
      </c>
      <c r="M507">
        <v>307.34880751836198</v>
      </c>
      <c r="N507">
        <v>305.56428552915003</v>
      </c>
      <c r="O507">
        <v>313.98371038765703</v>
      </c>
      <c r="P507">
        <v>314.68844709340999</v>
      </c>
      <c r="Q507">
        <v>329.46124555450501</v>
      </c>
      <c r="R507">
        <v>340.129339511512</v>
      </c>
      <c r="S507">
        <v>1084.43973285481</v>
      </c>
      <c r="T507">
        <v>1450.3682206707999</v>
      </c>
      <c r="U507">
        <v>2005.3567233291401</v>
      </c>
      <c r="V507">
        <v>3314.5882351908399</v>
      </c>
      <c r="W507">
        <v>3986.5614859553102</v>
      </c>
      <c r="X507">
        <v>4471.0106163512501</v>
      </c>
      <c r="Y507">
        <v>3191.5784899033101</v>
      </c>
      <c r="Z507">
        <v>2207.3451422219</v>
      </c>
      <c r="AA507">
        <v>1649.3570153414</v>
      </c>
      <c r="AB507">
        <v>1249.1804760815701</v>
      </c>
      <c r="AC507">
        <v>1035.32031974451</v>
      </c>
      <c r="AD507">
        <v>868.08259185280099</v>
      </c>
      <c r="AE507">
        <v>702.99550150782898</v>
      </c>
      <c r="AF507">
        <v>600.97148773004301</v>
      </c>
      <c r="AG507">
        <v>523.39850089362801</v>
      </c>
      <c r="AH507">
        <v>481.304319263303</v>
      </c>
      <c r="AI507">
        <v>436.91553967502102</v>
      </c>
      <c r="AJ507">
        <v>418.76955726118598</v>
      </c>
      <c r="AK507">
        <v>383.73941243877402</v>
      </c>
      <c r="AL507">
        <v>363.86676850410203</v>
      </c>
      <c r="AM507">
        <v>361.66282242851599</v>
      </c>
      <c r="AN507">
        <v>341.31007427990602</v>
      </c>
      <c r="AO507">
        <v>332.32361548945698</v>
      </c>
      <c r="AP507">
        <v>310.21199504007001</v>
      </c>
      <c r="AQ507">
        <v>320.69371575483001</v>
      </c>
      <c r="AR507">
        <v>307.196824841752</v>
      </c>
      <c r="AS507">
        <v>307.70039706720701</v>
      </c>
      <c r="AT507">
        <v>310.26560813266201</v>
      </c>
      <c r="AU507">
        <v>305.37456770172099</v>
      </c>
      <c r="AV507">
        <v>304.13370468353202</v>
      </c>
      <c r="AW507">
        <v>303.82013596867398</v>
      </c>
      <c r="AX507">
        <v>305.51195744984</v>
      </c>
      <c r="AY507">
        <v>298.11571608985003</v>
      </c>
      <c r="AZ507">
        <v>300.418105629384</v>
      </c>
      <c r="BA507">
        <v>300.87637203805099</v>
      </c>
      <c r="BB507">
        <v>298.71604474676502</v>
      </c>
      <c r="BC507">
        <v>297.20050891448301</v>
      </c>
      <c r="BD507">
        <v>307.908190853804</v>
      </c>
      <c r="BE507">
        <v>300.352849428544</v>
      </c>
      <c r="BF507">
        <v>302.28371268832501</v>
      </c>
      <c r="BG507">
        <v>297.70939579365597</v>
      </c>
      <c r="BH507">
        <v>315.13142891753199</v>
      </c>
      <c r="BI507">
        <v>308.32894194127198</v>
      </c>
      <c r="BJ507">
        <v>316.65240495187402</v>
      </c>
      <c r="BK507">
        <v>325.77594922541402</v>
      </c>
      <c r="BL507">
        <v>329.28012009677298</v>
      </c>
      <c r="BM507">
        <v>339.27903372434599</v>
      </c>
      <c r="BN507">
        <v>349.15800646551003</v>
      </c>
      <c r="BO507">
        <v>390.79482474826699</v>
      </c>
      <c r="BP507">
        <v>369.55824442581502</v>
      </c>
      <c r="BQ507">
        <v>479.251727203619</v>
      </c>
      <c r="BR507">
        <v>697.11207514708804</v>
      </c>
      <c r="BS507">
        <v>924.83636161147194</v>
      </c>
      <c r="BT507">
        <v>1088.1936719409</v>
      </c>
      <c r="BU507">
        <v>1295.37927181175</v>
      </c>
      <c r="BV507">
        <v>1559.4638800548901</v>
      </c>
      <c r="BW507">
        <v>1850.6648869452899</v>
      </c>
      <c r="BX507">
        <v>2581.6429291109498</v>
      </c>
      <c r="BY507">
        <v>2982.5011620988698</v>
      </c>
      <c r="BZ507">
        <v>3344.90556431098</v>
      </c>
      <c r="CA507">
        <v>2999.5392041191599</v>
      </c>
      <c r="CB507">
        <v>2938.3863909463698</v>
      </c>
      <c r="CC507">
        <v>3658.4475039391</v>
      </c>
      <c r="CD507">
        <v>4114.1115778126696</v>
      </c>
    </row>
    <row r="508" spans="1:82" x14ac:dyDescent="0.25">
      <c r="A508">
        <v>121.60213618157501</v>
      </c>
      <c r="B508">
        <v>298.15946934653101</v>
      </c>
      <c r="C508">
        <v>299.10685287052098</v>
      </c>
      <c r="D508">
        <v>302.147422112409</v>
      </c>
      <c r="E508">
        <v>305.21406229558698</v>
      </c>
      <c r="F508">
        <v>306.27130325046897</v>
      </c>
      <c r="G508">
        <v>296.98761314082299</v>
      </c>
      <c r="H508">
        <v>308.82254230700403</v>
      </c>
      <c r="I508">
        <v>306.90668229072298</v>
      </c>
      <c r="J508">
        <v>306.41342017449699</v>
      </c>
      <c r="K508">
        <v>304.35908557670399</v>
      </c>
      <c r="L508">
        <v>307.97824094110302</v>
      </c>
      <c r="M508">
        <v>306.99585075990097</v>
      </c>
      <c r="N508">
        <v>307.73461443721499</v>
      </c>
      <c r="O508">
        <v>312.62746263242002</v>
      </c>
      <c r="P508">
        <v>314.92221649978399</v>
      </c>
      <c r="Q508">
        <v>328.483096752216</v>
      </c>
      <c r="R508">
        <v>338.94799693522498</v>
      </c>
      <c r="S508">
        <v>1125.62437434772</v>
      </c>
      <c r="T508">
        <v>1522.8817527328499</v>
      </c>
      <c r="U508">
        <v>2104.1824773650301</v>
      </c>
      <c r="V508">
        <v>3461.76724436725</v>
      </c>
      <c r="W508">
        <v>4072.6319455047801</v>
      </c>
      <c r="X508">
        <v>4567.1300781539303</v>
      </c>
      <c r="Y508">
        <v>3263.5939855403899</v>
      </c>
      <c r="Z508">
        <v>2259.8418763668401</v>
      </c>
      <c r="AA508">
        <v>1676.6993819423401</v>
      </c>
      <c r="AB508">
        <v>1272.67353553062</v>
      </c>
      <c r="AC508">
        <v>1042.9599189586299</v>
      </c>
      <c r="AD508">
        <v>863.83767247460503</v>
      </c>
      <c r="AE508">
        <v>696.74146283568098</v>
      </c>
      <c r="AF508">
        <v>589.975643562139</v>
      </c>
      <c r="AG508">
        <v>519.54607900098097</v>
      </c>
      <c r="AH508">
        <v>472.85562061312999</v>
      </c>
      <c r="AI508">
        <v>426.66053019086002</v>
      </c>
      <c r="AJ508">
        <v>417.622787332494</v>
      </c>
      <c r="AK508">
        <v>380.81528461980702</v>
      </c>
      <c r="AL508">
        <v>363.08488921478698</v>
      </c>
      <c r="AM508">
        <v>359.59627019840002</v>
      </c>
      <c r="AN508">
        <v>342.512466588199</v>
      </c>
      <c r="AO508">
        <v>331.22330997536102</v>
      </c>
      <c r="AP508">
        <v>307.85562972317001</v>
      </c>
      <c r="AQ508">
        <v>319.78667707747599</v>
      </c>
      <c r="AR508">
        <v>309.60484649029598</v>
      </c>
      <c r="AS508">
        <v>307.08686128767198</v>
      </c>
      <c r="AT508">
        <v>311.53022592859901</v>
      </c>
      <c r="AU508">
        <v>306.06199936903698</v>
      </c>
      <c r="AV508">
        <v>302.38385716879901</v>
      </c>
      <c r="AW508">
        <v>303.667195331112</v>
      </c>
      <c r="AX508">
        <v>306.77470996454298</v>
      </c>
      <c r="AY508">
        <v>298.15430965035699</v>
      </c>
      <c r="AZ508">
        <v>301.45698673421299</v>
      </c>
      <c r="BA508">
        <v>301.53383070427799</v>
      </c>
      <c r="BB508">
        <v>298.02385687282703</v>
      </c>
      <c r="BC508">
        <v>298.07642260533697</v>
      </c>
      <c r="BD508">
        <v>305.78716650018799</v>
      </c>
      <c r="BE508">
        <v>301.04399681117502</v>
      </c>
      <c r="BF508">
        <v>302.81133470334902</v>
      </c>
      <c r="BG508">
        <v>299.537733398103</v>
      </c>
      <c r="BH508">
        <v>315.47733743928802</v>
      </c>
      <c r="BI508">
        <v>307.71733773918498</v>
      </c>
      <c r="BJ508">
        <v>316.74079944431702</v>
      </c>
      <c r="BK508">
        <v>325.587132721324</v>
      </c>
      <c r="BL508">
        <v>330.250091448354</v>
      </c>
      <c r="BM508">
        <v>337.756674712679</v>
      </c>
      <c r="BN508">
        <v>351.84966768428802</v>
      </c>
      <c r="BO508">
        <v>396.13427808771598</v>
      </c>
      <c r="BP508">
        <v>373.25853316008602</v>
      </c>
      <c r="BQ508">
        <v>482.83135263275699</v>
      </c>
      <c r="BR508">
        <v>708.340187996792</v>
      </c>
      <c r="BS508">
        <v>942.93573454984096</v>
      </c>
      <c r="BT508">
        <v>1116.6896361787301</v>
      </c>
      <c r="BU508">
        <v>1324.2159862025501</v>
      </c>
      <c r="BV508">
        <v>1598.35403996183</v>
      </c>
      <c r="BW508">
        <v>1902.5106898859899</v>
      </c>
      <c r="BX508">
        <v>2647.8115169728499</v>
      </c>
      <c r="BY508">
        <v>3035.3014565326198</v>
      </c>
      <c r="BZ508">
        <v>3377.9717220744501</v>
      </c>
      <c r="CA508">
        <v>3008.1855617669498</v>
      </c>
      <c r="CB508">
        <v>2977.2608849355402</v>
      </c>
      <c r="CC508">
        <v>3732.73776696707</v>
      </c>
      <c r="CD508">
        <v>4206.7472843456599</v>
      </c>
    </row>
    <row r="509" spans="1:82" x14ac:dyDescent="0.25">
      <c r="A509">
        <v>121.84245660881101</v>
      </c>
      <c r="B509">
        <v>296.19436885094098</v>
      </c>
      <c r="C509">
        <v>298.35666729648102</v>
      </c>
      <c r="D509">
        <v>303.80011717826898</v>
      </c>
      <c r="E509">
        <v>305.65214499966498</v>
      </c>
      <c r="F509">
        <v>304.36959675420201</v>
      </c>
      <c r="G509">
        <v>294.823502805842</v>
      </c>
      <c r="H509">
        <v>308.81605063006299</v>
      </c>
      <c r="I509">
        <v>305.66970689247802</v>
      </c>
      <c r="J509">
        <v>307.13477422193802</v>
      </c>
      <c r="K509">
        <v>308.03250410215702</v>
      </c>
      <c r="L509">
        <v>306.12651975570901</v>
      </c>
      <c r="M509">
        <v>306.68421627928501</v>
      </c>
      <c r="N509">
        <v>310.45359001727297</v>
      </c>
      <c r="O509">
        <v>313.17956977714903</v>
      </c>
      <c r="P509">
        <v>317.754971159565</v>
      </c>
      <c r="Q509">
        <v>326.87267394323402</v>
      </c>
      <c r="R509">
        <v>340.492457551982</v>
      </c>
      <c r="S509">
        <v>1174.4355530299799</v>
      </c>
      <c r="T509">
        <v>1647.39470185291</v>
      </c>
      <c r="U509">
        <v>2224.6645793886801</v>
      </c>
      <c r="V509">
        <v>3674.3048978749998</v>
      </c>
      <c r="W509">
        <v>4152.0725692705701</v>
      </c>
      <c r="X509">
        <v>4533.5274825614697</v>
      </c>
      <c r="Y509">
        <v>3294.7137247319702</v>
      </c>
      <c r="Z509">
        <v>2291.2631217094199</v>
      </c>
      <c r="AA509">
        <v>1696.4788307290601</v>
      </c>
      <c r="AB509">
        <v>1287.8503248839199</v>
      </c>
      <c r="AC509">
        <v>1043.3389965066999</v>
      </c>
      <c r="AD509">
        <v>851.38098243932302</v>
      </c>
      <c r="AE509">
        <v>684.910467654493</v>
      </c>
      <c r="AF509">
        <v>579.783418420712</v>
      </c>
      <c r="AG509">
        <v>511.95166936243498</v>
      </c>
      <c r="AH509">
        <v>464.11902710361801</v>
      </c>
      <c r="AI509">
        <v>422.96110157171302</v>
      </c>
      <c r="AJ509">
        <v>414.283835246313</v>
      </c>
      <c r="AK509">
        <v>379.88976705718397</v>
      </c>
      <c r="AL509">
        <v>366.68072785453001</v>
      </c>
      <c r="AM509">
        <v>359.85577107836201</v>
      </c>
      <c r="AN509">
        <v>342.71195121049402</v>
      </c>
      <c r="AO509">
        <v>331.86106140296698</v>
      </c>
      <c r="AP509">
        <v>307.14358050751002</v>
      </c>
      <c r="AQ509">
        <v>320.70304068202398</v>
      </c>
      <c r="AR509">
        <v>309.15526030415202</v>
      </c>
      <c r="AS509">
        <v>305.791749174713</v>
      </c>
      <c r="AT509">
        <v>313.99522423469</v>
      </c>
      <c r="AU509">
        <v>307.53581931890102</v>
      </c>
      <c r="AV509">
        <v>301.79738338649298</v>
      </c>
      <c r="AW509">
        <v>304.43738111279799</v>
      </c>
      <c r="AX509">
        <v>307.179163110785</v>
      </c>
      <c r="AY509">
        <v>299.756801208318</v>
      </c>
      <c r="AZ509">
        <v>302.24565161315201</v>
      </c>
      <c r="BA509">
        <v>298.71415257323201</v>
      </c>
      <c r="BB509">
        <v>297.24520956074599</v>
      </c>
      <c r="BC509">
        <v>297.182099979729</v>
      </c>
      <c r="BD509">
        <v>305.01837088219702</v>
      </c>
      <c r="BE509">
        <v>301.645292372695</v>
      </c>
      <c r="BF509">
        <v>304.54484855150298</v>
      </c>
      <c r="BG509">
        <v>301.59903233231302</v>
      </c>
      <c r="BH509">
        <v>312.78860375109502</v>
      </c>
      <c r="BI509">
        <v>308.69091244583302</v>
      </c>
      <c r="BJ509">
        <v>316.57894731988802</v>
      </c>
      <c r="BK509">
        <v>324.89702802545997</v>
      </c>
      <c r="BL509">
        <v>329.38336752630102</v>
      </c>
      <c r="BM509">
        <v>338.048614208076</v>
      </c>
      <c r="BN509">
        <v>350.07660740642598</v>
      </c>
      <c r="BO509">
        <v>401.22604933110301</v>
      </c>
      <c r="BP509">
        <v>375.76451247984301</v>
      </c>
      <c r="BQ509">
        <v>485.63350542024301</v>
      </c>
      <c r="BR509">
        <v>710.20859494965805</v>
      </c>
      <c r="BS509">
        <v>950.01865782923198</v>
      </c>
      <c r="BT509">
        <v>1122.8939314087399</v>
      </c>
      <c r="BU509">
        <v>1323.8417743934499</v>
      </c>
      <c r="BV509">
        <v>1603.05227676294</v>
      </c>
      <c r="BW509">
        <v>1919.6634910212499</v>
      </c>
      <c r="BX509">
        <v>2665.1180766858301</v>
      </c>
      <c r="BY509">
        <v>3037.1132778031501</v>
      </c>
      <c r="BZ509">
        <v>3342.0002551263601</v>
      </c>
      <c r="CA509">
        <v>2931.3223474410102</v>
      </c>
      <c r="CB509">
        <v>2951.5172306556601</v>
      </c>
      <c r="CC509">
        <v>3752.6640448092498</v>
      </c>
      <c r="CD509">
        <v>4213.6672402251997</v>
      </c>
    </row>
    <row r="510" spans="1:82" x14ac:dyDescent="0.25">
      <c r="A510">
        <v>122.082777036048</v>
      </c>
      <c r="B510">
        <v>295.54902646292402</v>
      </c>
      <c r="C510">
        <v>295.468479374293</v>
      </c>
      <c r="D510">
        <v>303.95712691598999</v>
      </c>
      <c r="E510">
        <v>306.66212569426199</v>
      </c>
      <c r="F510">
        <v>303.13980966083699</v>
      </c>
      <c r="G510">
        <v>294.33815999521499</v>
      </c>
      <c r="H510">
        <v>308.94636276733598</v>
      </c>
      <c r="I510">
        <v>305.94081401015899</v>
      </c>
      <c r="J510">
        <v>306.34549973144698</v>
      </c>
      <c r="K510">
        <v>310.459300768974</v>
      </c>
      <c r="L510">
        <v>303.58478975531398</v>
      </c>
      <c r="M510">
        <v>305.83872445562002</v>
      </c>
      <c r="N510">
        <v>310.727899056811</v>
      </c>
      <c r="O510">
        <v>311.97435916997802</v>
      </c>
      <c r="P510">
        <v>320.38835375552497</v>
      </c>
      <c r="Q510">
        <v>326.70448414944502</v>
      </c>
      <c r="R510">
        <v>338.03904987830703</v>
      </c>
      <c r="S510">
        <v>1195.74880522576</v>
      </c>
      <c r="T510">
        <v>1699.4887875442701</v>
      </c>
      <c r="U510">
        <v>2262.9456680131002</v>
      </c>
      <c r="V510">
        <v>3766.3357794191802</v>
      </c>
      <c r="W510">
        <v>4128.2460261955903</v>
      </c>
      <c r="X510">
        <v>4474.7161751321401</v>
      </c>
      <c r="Y510">
        <v>3267.0988599543398</v>
      </c>
      <c r="Z510">
        <v>2277.8836180005501</v>
      </c>
      <c r="AA510">
        <v>1682.3214283063801</v>
      </c>
      <c r="AB510">
        <v>1270.8999010716</v>
      </c>
      <c r="AC510">
        <v>1028.07280720839</v>
      </c>
      <c r="AD510">
        <v>833.26718735537895</v>
      </c>
      <c r="AE510">
        <v>669.04842653158801</v>
      </c>
      <c r="AF510">
        <v>566.80386345711304</v>
      </c>
      <c r="AG510">
        <v>500.07342879913801</v>
      </c>
      <c r="AH510">
        <v>456.14167132021203</v>
      </c>
      <c r="AI510">
        <v>414.51104795411999</v>
      </c>
      <c r="AJ510">
        <v>410.14971622985303</v>
      </c>
      <c r="AK510">
        <v>380.91037839341999</v>
      </c>
      <c r="AL510">
        <v>367.73646276514597</v>
      </c>
      <c r="AM510">
        <v>357.23057317329898</v>
      </c>
      <c r="AN510">
        <v>341.88862950716401</v>
      </c>
      <c r="AO510">
        <v>330.50648963916802</v>
      </c>
      <c r="AP510">
        <v>306.53075538594101</v>
      </c>
      <c r="AQ510">
        <v>321.47261969280697</v>
      </c>
      <c r="AR510">
        <v>309.911348444937</v>
      </c>
      <c r="AS510">
        <v>304.68894277479001</v>
      </c>
      <c r="AT510">
        <v>312.36335763525699</v>
      </c>
      <c r="AU510">
        <v>307.93307266847802</v>
      </c>
      <c r="AV510">
        <v>298.852992555404</v>
      </c>
      <c r="AW510">
        <v>305.25462091341001</v>
      </c>
      <c r="AX510">
        <v>306.59477388914598</v>
      </c>
      <c r="AY510">
        <v>302.44899451519001</v>
      </c>
      <c r="AZ510">
        <v>303.81875763639698</v>
      </c>
      <c r="BA510">
        <v>297.981295765097</v>
      </c>
      <c r="BB510">
        <v>296.40133248700403</v>
      </c>
      <c r="BC510">
        <v>299.11711952966903</v>
      </c>
      <c r="BD510">
        <v>304.35603612870102</v>
      </c>
      <c r="BE510">
        <v>299.03588112584998</v>
      </c>
      <c r="BF510">
        <v>303.88761652392998</v>
      </c>
      <c r="BG510">
        <v>304.51260428297201</v>
      </c>
      <c r="BH510">
        <v>312.38342166234099</v>
      </c>
      <c r="BI510">
        <v>310.21928626977501</v>
      </c>
      <c r="BJ510">
        <v>313.479718741093</v>
      </c>
      <c r="BK510">
        <v>323.610264700269</v>
      </c>
      <c r="BL510">
        <v>327.22419191170002</v>
      </c>
      <c r="BM510">
        <v>339.91883368280003</v>
      </c>
      <c r="BN510">
        <v>350.67548880342298</v>
      </c>
      <c r="BO510">
        <v>403.32460519341902</v>
      </c>
      <c r="BP510">
        <v>379.19061575229199</v>
      </c>
      <c r="BQ510">
        <v>487.147543271161</v>
      </c>
      <c r="BR510">
        <v>706.25223513929302</v>
      </c>
      <c r="BS510">
        <v>943.50514302819499</v>
      </c>
      <c r="BT510">
        <v>1114.0786099454699</v>
      </c>
      <c r="BU510">
        <v>1305.8186998107899</v>
      </c>
      <c r="BV510">
        <v>1584.8244573536499</v>
      </c>
      <c r="BW510">
        <v>1900.4839776230599</v>
      </c>
      <c r="BX510">
        <v>2616.7189561841601</v>
      </c>
      <c r="BY510">
        <v>2993.58190371101</v>
      </c>
      <c r="BZ510">
        <v>3273.6356661529198</v>
      </c>
      <c r="CA510">
        <v>2828.4856874366401</v>
      </c>
      <c r="CB510">
        <v>2898.5623642954301</v>
      </c>
      <c r="CC510">
        <v>3712.6180427014401</v>
      </c>
      <c r="CD510">
        <v>4147.1693095860101</v>
      </c>
    </row>
    <row r="511" spans="1:82" x14ac:dyDescent="0.25">
      <c r="A511">
        <v>122.323097463284</v>
      </c>
      <c r="B511">
        <v>294.75086582091598</v>
      </c>
      <c r="C511">
        <v>294.35943346163799</v>
      </c>
      <c r="D511">
        <v>302.64312201389498</v>
      </c>
      <c r="E511">
        <v>308.08278754499401</v>
      </c>
      <c r="F511">
        <v>303.806686016036</v>
      </c>
      <c r="G511">
        <v>294.18348740854401</v>
      </c>
      <c r="H511">
        <v>307.42209291091001</v>
      </c>
      <c r="I511">
        <v>305.735970226115</v>
      </c>
      <c r="J511">
        <v>306.43782885292399</v>
      </c>
      <c r="K511">
        <v>310.26764213094498</v>
      </c>
      <c r="L511">
        <v>302.235645558545</v>
      </c>
      <c r="M511">
        <v>305.29841758054499</v>
      </c>
      <c r="N511">
        <v>312.51725029005001</v>
      </c>
      <c r="O511">
        <v>313.79234535666501</v>
      </c>
      <c r="P511">
        <v>321.456205360566</v>
      </c>
      <c r="Q511">
        <v>326.25547905657999</v>
      </c>
      <c r="R511">
        <v>335.73144612052499</v>
      </c>
      <c r="S511">
        <v>1222.2354258360399</v>
      </c>
      <c r="T511">
        <v>1782.5040468339901</v>
      </c>
      <c r="U511">
        <v>2340.8992716057101</v>
      </c>
      <c r="V511">
        <v>3933.0504441006701</v>
      </c>
      <c r="W511">
        <v>4123.1379120287502</v>
      </c>
      <c r="X511">
        <v>4448.88070865381</v>
      </c>
      <c r="Y511">
        <v>3274.96643402987</v>
      </c>
      <c r="Z511">
        <v>2266.60252497287</v>
      </c>
      <c r="AA511">
        <v>1663.4699611475</v>
      </c>
      <c r="AB511">
        <v>1253.8820011190501</v>
      </c>
      <c r="AC511">
        <v>1013.22950475789</v>
      </c>
      <c r="AD511">
        <v>816.68488394223095</v>
      </c>
      <c r="AE511">
        <v>656.02750194473401</v>
      </c>
      <c r="AF511">
        <v>555.68612553357104</v>
      </c>
      <c r="AG511">
        <v>491.82653032501702</v>
      </c>
      <c r="AH511">
        <v>450.76875935378098</v>
      </c>
      <c r="AI511">
        <v>413.121982682652</v>
      </c>
      <c r="AJ511">
        <v>405.37377801034597</v>
      </c>
      <c r="AK511">
        <v>381.01934692726002</v>
      </c>
      <c r="AL511">
        <v>366.08883938287801</v>
      </c>
      <c r="AM511">
        <v>355.00169859302798</v>
      </c>
      <c r="AN511">
        <v>341.56509742912198</v>
      </c>
      <c r="AO511">
        <v>328.09680355115501</v>
      </c>
      <c r="AP511">
        <v>307.376231230249</v>
      </c>
      <c r="AQ511">
        <v>320.21699416340601</v>
      </c>
      <c r="AR511">
        <v>308.163171054499</v>
      </c>
      <c r="AS511">
        <v>303.11122992504102</v>
      </c>
      <c r="AT511">
        <v>311.28027276338798</v>
      </c>
      <c r="AU511">
        <v>307.64196193691902</v>
      </c>
      <c r="AV511">
        <v>298.74430381128701</v>
      </c>
      <c r="AW511">
        <v>305.75951789186399</v>
      </c>
      <c r="AX511">
        <v>309.21697182518801</v>
      </c>
      <c r="AY511">
        <v>305.27727475745201</v>
      </c>
      <c r="AZ511">
        <v>302.88122133268803</v>
      </c>
      <c r="BA511">
        <v>297.73497835035101</v>
      </c>
      <c r="BB511">
        <v>298.00530518687498</v>
      </c>
      <c r="BC511">
        <v>299.36760882721399</v>
      </c>
      <c r="BD511">
        <v>302.12450971507099</v>
      </c>
      <c r="BE511">
        <v>296.58746047518298</v>
      </c>
      <c r="BF511">
        <v>301.77434196125603</v>
      </c>
      <c r="BG511">
        <v>303.20195127789799</v>
      </c>
      <c r="BH511">
        <v>310.668657426913</v>
      </c>
      <c r="BI511">
        <v>311.33076915689998</v>
      </c>
      <c r="BJ511">
        <v>311.20861193310498</v>
      </c>
      <c r="BK511">
        <v>323.87417474502797</v>
      </c>
      <c r="BL511">
        <v>329.09062427191401</v>
      </c>
      <c r="BM511">
        <v>341.94277533947502</v>
      </c>
      <c r="BN511">
        <v>354.375297079441</v>
      </c>
      <c r="BO511">
        <v>402.71397907437802</v>
      </c>
      <c r="BP511">
        <v>383.23886118187102</v>
      </c>
      <c r="BQ511">
        <v>491.27472939557998</v>
      </c>
      <c r="BR511">
        <v>699.94173230111005</v>
      </c>
      <c r="BS511">
        <v>934.97206478707903</v>
      </c>
      <c r="BT511">
        <v>1100.6677321636801</v>
      </c>
      <c r="BU511">
        <v>1281.6564344287101</v>
      </c>
      <c r="BV511">
        <v>1560.4198428149</v>
      </c>
      <c r="BW511">
        <v>1878.92796505412</v>
      </c>
      <c r="BX511">
        <v>2549.2922937374601</v>
      </c>
      <c r="BY511">
        <v>2914.7765375333702</v>
      </c>
      <c r="BZ511">
        <v>3175.7485005026401</v>
      </c>
      <c r="CA511">
        <v>2700.4590954616201</v>
      </c>
      <c r="CB511">
        <v>2845.2283398867498</v>
      </c>
      <c r="CC511">
        <v>3680.3700866480199</v>
      </c>
      <c r="CD511">
        <v>4083.00454209708</v>
      </c>
    </row>
    <row r="512" spans="1:82" x14ac:dyDescent="0.25">
      <c r="A512">
        <v>122.56341789052</v>
      </c>
      <c r="B512">
        <v>295.16385155554599</v>
      </c>
      <c r="C512">
        <v>294.13994344785402</v>
      </c>
      <c r="D512">
        <v>301.78511225098299</v>
      </c>
      <c r="E512">
        <v>307.10820209316699</v>
      </c>
      <c r="F512">
        <v>302.98678059391898</v>
      </c>
      <c r="G512">
        <v>294.18499957422398</v>
      </c>
      <c r="H512">
        <v>304.47438089436702</v>
      </c>
      <c r="I512">
        <v>305.72167526648298</v>
      </c>
      <c r="J512">
        <v>306.31133018048502</v>
      </c>
      <c r="K512">
        <v>307.80663648439099</v>
      </c>
      <c r="L512">
        <v>303.17952072547399</v>
      </c>
      <c r="M512">
        <v>306.61049715656799</v>
      </c>
      <c r="N512">
        <v>314.94452436749401</v>
      </c>
      <c r="O512">
        <v>316.59708322951099</v>
      </c>
      <c r="P512">
        <v>318.72669914604597</v>
      </c>
      <c r="Q512">
        <v>324.17478777907502</v>
      </c>
      <c r="R512">
        <v>336.32582649352003</v>
      </c>
      <c r="S512">
        <v>1242.02590805352</v>
      </c>
      <c r="T512">
        <v>1857.1283979887601</v>
      </c>
      <c r="U512">
        <v>2390.53621679655</v>
      </c>
      <c r="V512">
        <v>4010.9750213890602</v>
      </c>
      <c r="W512">
        <v>4033.7708444801401</v>
      </c>
      <c r="X512">
        <v>4307.3998616496101</v>
      </c>
      <c r="Y512">
        <v>3166.37669090798</v>
      </c>
      <c r="Z512">
        <v>2208.3591832654602</v>
      </c>
      <c r="AA512">
        <v>1624.54983988295</v>
      </c>
      <c r="AB512">
        <v>1232.6260221907501</v>
      </c>
      <c r="AC512">
        <v>982.68305617845999</v>
      </c>
      <c r="AD512">
        <v>790.28264745301703</v>
      </c>
      <c r="AE512">
        <v>637.24455120796699</v>
      </c>
      <c r="AF512">
        <v>539.07238560167605</v>
      </c>
      <c r="AG512">
        <v>481.37095748161801</v>
      </c>
      <c r="AH512">
        <v>443.01531126175098</v>
      </c>
      <c r="AI512">
        <v>408.84284311040602</v>
      </c>
      <c r="AJ512">
        <v>400.16945695275899</v>
      </c>
      <c r="AK512">
        <v>382.26841714129398</v>
      </c>
      <c r="AL512">
        <v>363.768331945412</v>
      </c>
      <c r="AM512">
        <v>352.32817972790201</v>
      </c>
      <c r="AN512">
        <v>342.35565299549899</v>
      </c>
      <c r="AO512">
        <v>327.34860664317199</v>
      </c>
      <c r="AP512">
        <v>306.747911701465</v>
      </c>
      <c r="AQ512">
        <v>320.39144784249601</v>
      </c>
      <c r="AR512">
        <v>310.04328387717698</v>
      </c>
      <c r="AS512">
        <v>303.64092400600202</v>
      </c>
      <c r="AT512">
        <v>310.99307549404801</v>
      </c>
      <c r="AU512">
        <v>308.885924531662</v>
      </c>
      <c r="AV512">
        <v>299.058069285736</v>
      </c>
      <c r="AW512">
        <v>306.00175219781499</v>
      </c>
      <c r="AX512">
        <v>309.59245503896398</v>
      </c>
      <c r="AY512">
        <v>307.62727168102703</v>
      </c>
      <c r="AZ512">
        <v>301.443446601483</v>
      </c>
      <c r="BA512">
        <v>299.29971668238102</v>
      </c>
      <c r="BB512">
        <v>298.82328284803702</v>
      </c>
      <c r="BC512">
        <v>300.28813402292099</v>
      </c>
      <c r="BD512">
        <v>299.65517075481398</v>
      </c>
      <c r="BE512">
        <v>296.58823644596703</v>
      </c>
      <c r="BF512">
        <v>298.87536541950197</v>
      </c>
      <c r="BG512">
        <v>301.768415364475</v>
      </c>
      <c r="BH512">
        <v>309.27742905646397</v>
      </c>
      <c r="BI512">
        <v>313.42026801850801</v>
      </c>
      <c r="BJ512">
        <v>310.846796430155</v>
      </c>
      <c r="BK512">
        <v>324.13867860514102</v>
      </c>
      <c r="BL512">
        <v>332.06948759866401</v>
      </c>
      <c r="BM512">
        <v>345.689996445936</v>
      </c>
      <c r="BN512">
        <v>358.34364936927199</v>
      </c>
      <c r="BO512">
        <v>405.071745152809</v>
      </c>
      <c r="BP512">
        <v>386.12795253780502</v>
      </c>
      <c r="BQ512">
        <v>492.46994147931798</v>
      </c>
      <c r="BR512">
        <v>698.28183104153402</v>
      </c>
      <c r="BS512">
        <v>927.91481093978996</v>
      </c>
      <c r="BT512">
        <v>1089.72175339816</v>
      </c>
      <c r="BU512">
        <v>1261.88274723886</v>
      </c>
      <c r="BV512">
        <v>1526.5234550402599</v>
      </c>
      <c r="BW512">
        <v>1842.33193042828</v>
      </c>
      <c r="BX512">
        <v>2491.3945623099098</v>
      </c>
      <c r="BY512">
        <v>2818.44821598201</v>
      </c>
      <c r="BZ512">
        <v>3049.27703632064</v>
      </c>
      <c r="CA512">
        <v>2567.5846923179402</v>
      </c>
      <c r="CB512">
        <v>2754.6551266024198</v>
      </c>
      <c r="CC512">
        <v>3549.4532728172098</v>
      </c>
      <c r="CD512">
        <v>3962.3048802471599</v>
      </c>
    </row>
    <row r="513" spans="1:82" x14ac:dyDescent="0.25">
      <c r="A513">
        <v>122.803738317757</v>
      </c>
      <c r="B513">
        <v>294.70343905878201</v>
      </c>
      <c r="C513">
        <v>297.051410746013</v>
      </c>
      <c r="D513">
        <v>303.42639532621001</v>
      </c>
      <c r="E513">
        <v>307.11101542435102</v>
      </c>
      <c r="F513">
        <v>302.01826229603603</v>
      </c>
      <c r="G513">
        <v>293.13053829954998</v>
      </c>
      <c r="H513">
        <v>304.86117361771397</v>
      </c>
      <c r="I513">
        <v>305.08112159888299</v>
      </c>
      <c r="J513">
        <v>305.810084993592</v>
      </c>
      <c r="K513">
        <v>308.07581006038703</v>
      </c>
      <c r="L513">
        <v>305.58397200258003</v>
      </c>
      <c r="M513">
        <v>307.71910297088101</v>
      </c>
      <c r="N513">
        <v>312.92154697243501</v>
      </c>
      <c r="O513">
        <v>316.984307761786</v>
      </c>
      <c r="P513">
        <v>318.74064367545998</v>
      </c>
      <c r="Q513">
        <v>321.96062214654199</v>
      </c>
      <c r="R513">
        <v>338.745990758571</v>
      </c>
      <c r="S513">
        <v>1232.8155378962699</v>
      </c>
      <c r="T513">
        <v>1898.4638651534201</v>
      </c>
      <c r="U513">
        <v>2404.8529307862</v>
      </c>
      <c r="V513">
        <v>4023.6446429166199</v>
      </c>
      <c r="W513">
        <v>3917.7539008920498</v>
      </c>
      <c r="X513">
        <v>4134.7617645580804</v>
      </c>
      <c r="Y513">
        <v>3068.2728431483301</v>
      </c>
      <c r="Z513">
        <v>2143.4643563622999</v>
      </c>
      <c r="AA513">
        <v>1579.17750644324</v>
      </c>
      <c r="AB513">
        <v>1204.7526257566101</v>
      </c>
      <c r="AC513">
        <v>954.72273250778198</v>
      </c>
      <c r="AD513">
        <v>767.07713410611802</v>
      </c>
      <c r="AE513">
        <v>621.06723853357596</v>
      </c>
      <c r="AF513">
        <v>523.42857980240501</v>
      </c>
      <c r="AG513">
        <v>472.18562301124803</v>
      </c>
      <c r="AH513">
        <v>436.57268990896</v>
      </c>
      <c r="AI513">
        <v>404.44024830215398</v>
      </c>
      <c r="AJ513">
        <v>396.910013330715</v>
      </c>
      <c r="AK513">
        <v>377.24192582632998</v>
      </c>
      <c r="AL513">
        <v>360.24155663914598</v>
      </c>
      <c r="AM513">
        <v>350.27785168522502</v>
      </c>
      <c r="AN513">
        <v>342.61420085561201</v>
      </c>
      <c r="AO513">
        <v>328.30913874704203</v>
      </c>
      <c r="AP513">
        <v>310.28234186937601</v>
      </c>
      <c r="AQ513">
        <v>319.000089993659</v>
      </c>
      <c r="AR513">
        <v>307.874377725861</v>
      </c>
      <c r="AS513">
        <v>302.90517220849802</v>
      </c>
      <c r="AT513">
        <v>310.038569672405</v>
      </c>
      <c r="AU513">
        <v>309.82882425645602</v>
      </c>
      <c r="AV513">
        <v>296.67323793352699</v>
      </c>
      <c r="AW513">
        <v>307.02822998495998</v>
      </c>
      <c r="AX513">
        <v>309.80507342651202</v>
      </c>
      <c r="AY513">
        <v>306.387002588114</v>
      </c>
      <c r="AZ513">
        <v>302.34241798486602</v>
      </c>
      <c r="BA513">
        <v>299.980945270951</v>
      </c>
      <c r="BB513">
        <v>299.95968302990798</v>
      </c>
      <c r="BC513">
        <v>298.81955097767798</v>
      </c>
      <c r="BD513">
        <v>298.017127022279</v>
      </c>
      <c r="BE513">
        <v>292.68992075099601</v>
      </c>
      <c r="BF513">
        <v>299.83275520104701</v>
      </c>
      <c r="BG513">
        <v>299.61479510360402</v>
      </c>
      <c r="BH513">
        <v>309.86652482484902</v>
      </c>
      <c r="BI513">
        <v>310.51987452316399</v>
      </c>
      <c r="BJ513">
        <v>311.12444912173203</v>
      </c>
      <c r="BK513">
        <v>326.67358136241802</v>
      </c>
      <c r="BL513">
        <v>332.77782063576001</v>
      </c>
      <c r="BM513">
        <v>344.64229160899998</v>
      </c>
      <c r="BN513">
        <v>359.75745794889701</v>
      </c>
      <c r="BO513">
        <v>409.82220217185301</v>
      </c>
      <c r="BP513">
        <v>388.95102966183401</v>
      </c>
      <c r="BQ513">
        <v>490.240262867208</v>
      </c>
      <c r="BR513">
        <v>690.74760840956196</v>
      </c>
      <c r="BS513">
        <v>912.89978336817899</v>
      </c>
      <c r="BT513">
        <v>1072.20555852805</v>
      </c>
      <c r="BU513">
        <v>1237.34631732046</v>
      </c>
      <c r="BV513">
        <v>1481.88071689873</v>
      </c>
      <c r="BW513">
        <v>1790.4140771403299</v>
      </c>
      <c r="BX513">
        <v>2412.0953012899399</v>
      </c>
      <c r="BY513">
        <v>2703.9310395678599</v>
      </c>
      <c r="BZ513">
        <v>2912.0978643650401</v>
      </c>
      <c r="CA513">
        <v>2434.49284181958</v>
      </c>
      <c r="CB513">
        <v>2677.8571978165601</v>
      </c>
      <c r="CC513">
        <v>3429.1737230358499</v>
      </c>
      <c r="CD513">
        <v>3802.6584581992802</v>
      </c>
    </row>
    <row r="514" spans="1:82" x14ac:dyDescent="0.25">
      <c r="A514">
        <v>123.044058744993</v>
      </c>
      <c r="B514">
        <v>295.31838669287799</v>
      </c>
      <c r="C514">
        <v>297.10383127447898</v>
      </c>
      <c r="D514">
        <v>303.61327593245602</v>
      </c>
      <c r="E514">
        <v>307.46103984121902</v>
      </c>
      <c r="F514">
        <v>299.41851799909301</v>
      </c>
      <c r="G514">
        <v>292.82917519659901</v>
      </c>
      <c r="H514">
        <v>303.23259043253802</v>
      </c>
      <c r="I514">
        <v>304.031589454759</v>
      </c>
      <c r="J514">
        <v>305.17725351868501</v>
      </c>
      <c r="K514">
        <v>307.12021225344398</v>
      </c>
      <c r="L514">
        <v>306.03733341068698</v>
      </c>
      <c r="M514">
        <v>308.63620654157</v>
      </c>
      <c r="N514">
        <v>312.92511574215399</v>
      </c>
      <c r="O514">
        <v>317.41856970933702</v>
      </c>
      <c r="P514">
        <v>318.84526739833302</v>
      </c>
      <c r="Q514">
        <v>320.63169345488802</v>
      </c>
      <c r="R514">
        <v>339.64932952314399</v>
      </c>
      <c r="S514">
        <v>1230.0839696727201</v>
      </c>
      <c r="T514">
        <v>1953.5603468484901</v>
      </c>
      <c r="U514">
        <v>2434.31359242295</v>
      </c>
      <c r="V514">
        <v>4062.4989359128799</v>
      </c>
      <c r="W514">
        <v>3827.6655368348002</v>
      </c>
      <c r="X514">
        <v>3990.6366117839302</v>
      </c>
      <c r="Y514">
        <v>2989.9223940443399</v>
      </c>
      <c r="Z514">
        <v>2087.2816036445302</v>
      </c>
      <c r="AA514">
        <v>1545.14464031382</v>
      </c>
      <c r="AB514">
        <v>1180.4239472793799</v>
      </c>
      <c r="AC514">
        <v>932.62518957076702</v>
      </c>
      <c r="AD514">
        <v>750.74439598256004</v>
      </c>
      <c r="AE514">
        <v>610.37022965292601</v>
      </c>
      <c r="AF514">
        <v>515.246116114286</v>
      </c>
      <c r="AG514">
        <v>466.512829584879</v>
      </c>
      <c r="AH514">
        <v>430.33375549822398</v>
      </c>
      <c r="AI514">
        <v>402.73461097113898</v>
      </c>
      <c r="AJ514">
        <v>395.69883159731398</v>
      </c>
      <c r="AK514">
        <v>375.34954033381598</v>
      </c>
      <c r="AL514">
        <v>361.11528657600502</v>
      </c>
      <c r="AM514">
        <v>349.39863931970899</v>
      </c>
      <c r="AN514">
        <v>341.06107555619002</v>
      </c>
      <c r="AO514">
        <v>328.51475375647902</v>
      </c>
      <c r="AP514">
        <v>311.12882822047197</v>
      </c>
      <c r="AQ514">
        <v>317.83745244740402</v>
      </c>
      <c r="AR514">
        <v>307.11203347632897</v>
      </c>
      <c r="AS514">
        <v>304.43315088092999</v>
      </c>
      <c r="AT514">
        <v>309.92374782608101</v>
      </c>
      <c r="AU514">
        <v>310.52176346341002</v>
      </c>
      <c r="AV514">
        <v>296.405750685859</v>
      </c>
      <c r="AW514">
        <v>308.07790745722002</v>
      </c>
      <c r="AX514">
        <v>309.23488297371301</v>
      </c>
      <c r="AY514">
        <v>307.25845918530598</v>
      </c>
      <c r="AZ514">
        <v>302.11774890360402</v>
      </c>
      <c r="BA514">
        <v>299.78200142338801</v>
      </c>
      <c r="BB514">
        <v>300.73867906963898</v>
      </c>
      <c r="BC514">
        <v>298.55209908709799</v>
      </c>
      <c r="BD514">
        <v>297.69912745447601</v>
      </c>
      <c r="BE514">
        <v>291.75947092114001</v>
      </c>
      <c r="BF514">
        <v>300.69716603297002</v>
      </c>
      <c r="BG514">
        <v>298.78052143790001</v>
      </c>
      <c r="BH514">
        <v>307.45358428412499</v>
      </c>
      <c r="BI514">
        <v>311.23273526695903</v>
      </c>
      <c r="BJ514">
        <v>311.06934613433498</v>
      </c>
      <c r="BK514">
        <v>326.83599878400997</v>
      </c>
      <c r="BL514">
        <v>331.60890262126401</v>
      </c>
      <c r="BM514">
        <v>344.508196180715</v>
      </c>
      <c r="BN514">
        <v>361.07502678642601</v>
      </c>
      <c r="BO514">
        <v>413.56746388822199</v>
      </c>
      <c r="BP514">
        <v>392.387353561363</v>
      </c>
      <c r="BQ514">
        <v>489.99289065205897</v>
      </c>
      <c r="BR514">
        <v>684.02491180667801</v>
      </c>
      <c r="BS514">
        <v>900.62036777722506</v>
      </c>
      <c r="BT514">
        <v>1055.7506636084699</v>
      </c>
      <c r="BU514">
        <v>1215.2523664405301</v>
      </c>
      <c r="BV514">
        <v>1445.0154254331401</v>
      </c>
      <c r="BW514">
        <v>1741.4498695596301</v>
      </c>
      <c r="BX514">
        <v>2339.3337735168998</v>
      </c>
      <c r="BY514">
        <v>2600.7213392571698</v>
      </c>
      <c r="BZ514">
        <v>2787.95630015699</v>
      </c>
      <c r="CA514">
        <v>2320.4828883353298</v>
      </c>
      <c r="CB514">
        <v>2608.9939057266902</v>
      </c>
      <c r="CC514">
        <v>3326.8532060556199</v>
      </c>
      <c r="CD514">
        <v>3658.05875667291</v>
      </c>
    </row>
    <row r="515" spans="1:82" x14ac:dyDescent="0.25">
      <c r="A515">
        <v>123.284379172229</v>
      </c>
      <c r="B515">
        <v>298.49618301555199</v>
      </c>
      <c r="C515">
        <v>297.57871900805799</v>
      </c>
      <c r="D515">
        <v>303.60128785608998</v>
      </c>
      <c r="E515">
        <v>306.35720806569498</v>
      </c>
      <c r="F515">
        <v>298.51240511611098</v>
      </c>
      <c r="G515">
        <v>291.89606400322498</v>
      </c>
      <c r="H515">
        <v>299.42384815721903</v>
      </c>
      <c r="I515">
        <v>301.573135871548</v>
      </c>
      <c r="J515">
        <v>307.291101214381</v>
      </c>
      <c r="K515">
        <v>306.59197812897401</v>
      </c>
      <c r="L515">
        <v>305.16353849837799</v>
      </c>
      <c r="M515">
        <v>306.901789473723</v>
      </c>
      <c r="N515">
        <v>312.10198152201798</v>
      </c>
      <c r="O515">
        <v>316.843318674898</v>
      </c>
      <c r="P515">
        <v>319.57258314899298</v>
      </c>
      <c r="Q515">
        <v>319.71450536728298</v>
      </c>
      <c r="R515">
        <v>342.077048891662</v>
      </c>
      <c r="S515">
        <v>1226.86695766445</v>
      </c>
      <c r="T515">
        <v>2044.8760016057699</v>
      </c>
      <c r="U515">
        <v>2465.2417835922502</v>
      </c>
      <c r="V515">
        <v>4115.9767174213002</v>
      </c>
      <c r="W515">
        <v>3717.9490641145599</v>
      </c>
      <c r="X515">
        <v>3808.8450029673199</v>
      </c>
      <c r="Y515">
        <v>2895.2169750765702</v>
      </c>
      <c r="Z515">
        <v>2012.2339558256799</v>
      </c>
      <c r="AA515">
        <v>1493.30267915524</v>
      </c>
      <c r="AB515">
        <v>1138.0956781775701</v>
      </c>
      <c r="AC515">
        <v>900.94379099100604</v>
      </c>
      <c r="AD515">
        <v>730.55549562473095</v>
      </c>
      <c r="AE515">
        <v>594.80305414198301</v>
      </c>
      <c r="AF515">
        <v>506.29364748809701</v>
      </c>
      <c r="AG515">
        <v>451.861367957075</v>
      </c>
      <c r="AH515">
        <v>424.95567717945698</v>
      </c>
      <c r="AI515">
        <v>403.03606679958199</v>
      </c>
      <c r="AJ515">
        <v>393.38164686121002</v>
      </c>
      <c r="AK515">
        <v>374.78305582433899</v>
      </c>
      <c r="AL515">
        <v>363.04761644433302</v>
      </c>
      <c r="AM515">
        <v>348.76534239278197</v>
      </c>
      <c r="AN515">
        <v>337.36098156793702</v>
      </c>
      <c r="AO515">
        <v>326.64556747924303</v>
      </c>
      <c r="AP515">
        <v>311.18039728786601</v>
      </c>
      <c r="AQ515">
        <v>315.17474138865202</v>
      </c>
      <c r="AR515">
        <v>305.01207314058598</v>
      </c>
      <c r="AS515">
        <v>307.446573819891</v>
      </c>
      <c r="AT515">
        <v>309.540233993784</v>
      </c>
      <c r="AU515">
        <v>309.192531499295</v>
      </c>
      <c r="AV515">
        <v>297.60420133644902</v>
      </c>
      <c r="AW515">
        <v>310.13077794709199</v>
      </c>
      <c r="AX515">
        <v>308.34104041857398</v>
      </c>
      <c r="AY515">
        <v>307.51861860957399</v>
      </c>
      <c r="AZ515">
        <v>300.012722955313</v>
      </c>
      <c r="BA515">
        <v>301.19909935905503</v>
      </c>
      <c r="BB515">
        <v>303.66929837710302</v>
      </c>
      <c r="BC515">
        <v>298.16264670142999</v>
      </c>
      <c r="BD515">
        <v>300.83890762915098</v>
      </c>
      <c r="BE515">
        <v>289.80000312207801</v>
      </c>
      <c r="BF515">
        <v>299.68009807060997</v>
      </c>
      <c r="BG515">
        <v>295.42145047348799</v>
      </c>
      <c r="BH515">
        <v>304.50983111749701</v>
      </c>
      <c r="BI515">
        <v>311.90690993624702</v>
      </c>
      <c r="BJ515">
        <v>310.658354005928</v>
      </c>
      <c r="BK515">
        <v>329.51249433357702</v>
      </c>
      <c r="BL515">
        <v>328.38161426212798</v>
      </c>
      <c r="BM515">
        <v>346.18331420807101</v>
      </c>
      <c r="BN515">
        <v>364.75887066865403</v>
      </c>
      <c r="BO515">
        <v>413.11513196900398</v>
      </c>
      <c r="BP515">
        <v>396.65103547620203</v>
      </c>
      <c r="BQ515">
        <v>496.01444765269099</v>
      </c>
      <c r="BR515">
        <v>681.70355044734504</v>
      </c>
      <c r="BS515">
        <v>891.17806730191501</v>
      </c>
      <c r="BT515">
        <v>1029.1501964741301</v>
      </c>
      <c r="BU515">
        <v>1187.76098352194</v>
      </c>
      <c r="BV515">
        <v>1415.9194068015199</v>
      </c>
      <c r="BW515">
        <v>1696.7023480489399</v>
      </c>
      <c r="BX515">
        <v>2244.9112133562899</v>
      </c>
      <c r="BY515">
        <v>2486.0790473242901</v>
      </c>
      <c r="BZ515">
        <v>2664.07887733292</v>
      </c>
      <c r="CA515">
        <v>2182.2878373058102</v>
      </c>
      <c r="CB515">
        <v>2506.2472392300501</v>
      </c>
      <c r="CC515">
        <v>3215.3529762110002</v>
      </c>
      <c r="CD515">
        <v>3492.3244840009602</v>
      </c>
    </row>
    <row r="516" spans="1:82" x14ac:dyDescent="0.25">
      <c r="A516">
        <v>123.524699599465</v>
      </c>
      <c r="B516">
        <v>296.77607502364998</v>
      </c>
      <c r="C516">
        <v>296.54793062960499</v>
      </c>
      <c r="D516">
        <v>303.35062374013802</v>
      </c>
      <c r="E516">
        <v>306.79378697803497</v>
      </c>
      <c r="F516">
        <v>296.43788160604799</v>
      </c>
      <c r="G516">
        <v>291.905898196772</v>
      </c>
      <c r="H516">
        <v>297.97643885892899</v>
      </c>
      <c r="I516">
        <v>302.85394597905201</v>
      </c>
      <c r="J516">
        <v>307.39694947826001</v>
      </c>
      <c r="K516">
        <v>303.71289210016198</v>
      </c>
      <c r="L516">
        <v>306.61752198592802</v>
      </c>
      <c r="M516">
        <v>308.705811250176</v>
      </c>
      <c r="N516">
        <v>311.10711735243399</v>
      </c>
      <c r="O516">
        <v>315.60002493272702</v>
      </c>
      <c r="P516">
        <v>319.02353637971498</v>
      </c>
      <c r="Q516">
        <v>315.270355186041</v>
      </c>
      <c r="R516">
        <v>341.02966339032997</v>
      </c>
      <c r="S516">
        <v>1218.37060053814</v>
      </c>
      <c r="T516">
        <v>2046.06508467101</v>
      </c>
      <c r="U516">
        <v>2442.0401874598701</v>
      </c>
      <c r="V516">
        <v>4027.35334927144</v>
      </c>
      <c r="W516">
        <v>3561.7530898302198</v>
      </c>
      <c r="X516">
        <v>3604.7848589249202</v>
      </c>
      <c r="Y516">
        <v>2739.1717305820798</v>
      </c>
      <c r="Z516">
        <v>1912.37455329523</v>
      </c>
      <c r="AA516">
        <v>1424.6194908390901</v>
      </c>
      <c r="AB516">
        <v>1092.0360971718501</v>
      </c>
      <c r="AC516">
        <v>872.085534540087</v>
      </c>
      <c r="AD516">
        <v>700.38079376750102</v>
      </c>
      <c r="AE516">
        <v>576.11303773365705</v>
      </c>
      <c r="AF516">
        <v>489.84575379276799</v>
      </c>
      <c r="AG516">
        <v>443.64207561469402</v>
      </c>
      <c r="AH516">
        <v>414.05655119283801</v>
      </c>
      <c r="AI516">
        <v>396.73461442861202</v>
      </c>
      <c r="AJ516">
        <v>389.69055862805902</v>
      </c>
      <c r="AK516">
        <v>372.639330854766</v>
      </c>
      <c r="AL516">
        <v>359.22045422504101</v>
      </c>
      <c r="AM516">
        <v>348.04195846607001</v>
      </c>
      <c r="AN516">
        <v>333.00028159196302</v>
      </c>
      <c r="AO516">
        <v>322.82970101729802</v>
      </c>
      <c r="AP516">
        <v>313.22490127820998</v>
      </c>
      <c r="AQ516">
        <v>318.03940207672599</v>
      </c>
      <c r="AR516">
        <v>303.51780742538102</v>
      </c>
      <c r="AS516">
        <v>306.98739822867202</v>
      </c>
      <c r="AT516">
        <v>307.34248815987002</v>
      </c>
      <c r="AU516">
        <v>306.07187459401899</v>
      </c>
      <c r="AV516">
        <v>297.78445521949601</v>
      </c>
      <c r="AW516">
        <v>310.862808734189</v>
      </c>
      <c r="AX516">
        <v>309.64897823764301</v>
      </c>
      <c r="AY516">
        <v>308.510739935186</v>
      </c>
      <c r="AZ516">
        <v>299.40600069298802</v>
      </c>
      <c r="BA516">
        <v>300.51816066159802</v>
      </c>
      <c r="BB516">
        <v>305.350234542306</v>
      </c>
      <c r="BC516">
        <v>299.736389780644</v>
      </c>
      <c r="BD516">
        <v>303.60228241643699</v>
      </c>
      <c r="BE516">
        <v>289.30533473790098</v>
      </c>
      <c r="BF516">
        <v>297.94719972866</v>
      </c>
      <c r="BG516">
        <v>293.576994570907</v>
      </c>
      <c r="BH516">
        <v>304.35262411485502</v>
      </c>
      <c r="BI516">
        <v>310.09523807771899</v>
      </c>
      <c r="BJ516">
        <v>312.630606788379</v>
      </c>
      <c r="BK516">
        <v>327.16016818296498</v>
      </c>
      <c r="BL516">
        <v>330.51661932974599</v>
      </c>
      <c r="BM516">
        <v>345.68754286011301</v>
      </c>
      <c r="BN516">
        <v>364.50569980615302</v>
      </c>
      <c r="BO516">
        <v>411.76945192062999</v>
      </c>
      <c r="BP516">
        <v>401.600353758903</v>
      </c>
      <c r="BQ516">
        <v>491.90603345335302</v>
      </c>
      <c r="BR516">
        <v>666.74552878882798</v>
      </c>
      <c r="BS516">
        <v>869.04945255812504</v>
      </c>
      <c r="BT516">
        <v>994.46167634408005</v>
      </c>
      <c r="BU516">
        <v>1138.0291416105899</v>
      </c>
      <c r="BV516">
        <v>1354.4695843535701</v>
      </c>
      <c r="BW516">
        <v>1624.7794719680901</v>
      </c>
      <c r="BX516">
        <v>2119.6749463495398</v>
      </c>
      <c r="BY516">
        <v>2323.3086965264702</v>
      </c>
      <c r="BZ516">
        <v>2489.88104114007</v>
      </c>
      <c r="CA516">
        <v>2025.48872087013</v>
      </c>
      <c r="CB516">
        <v>2377.8714205004699</v>
      </c>
      <c r="CC516">
        <v>3026.9178791737399</v>
      </c>
      <c r="CD516">
        <v>3282.9716580976401</v>
      </c>
    </row>
    <row r="517" spans="1:82" x14ac:dyDescent="0.25">
      <c r="A517">
        <v>123.765020026702</v>
      </c>
      <c r="B517">
        <v>295.87352159529303</v>
      </c>
      <c r="C517">
        <v>296.993420718165</v>
      </c>
      <c r="D517">
        <v>304.364371483931</v>
      </c>
      <c r="E517">
        <v>305.90937780062802</v>
      </c>
      <c r="F517">
        <v>295.43171501427901</v>
      </c>
      <c r="G517">
        <v>292.09735028107298</v>
      </c>
      <c r="H517">
        <v>296.91509643715398</v>
      </c>
      <c r="I517">
        <v>302.86731027817899</v>
      </c>
      <c r="J517">
        <v>307.67731753075799</v>
      </c>
      <c r="K517">
        <v>301.81809110859399</v>
      </c>
      <c r="L517">
        <v>307.279720636582</v>
      </c>
      <c r="M517">
        <v>309.474418317556</v>
      </c>
      <c r="N517">
        <v>309.62777734179099</v>
      </c>
      <c r="O517">
        <v>315.31052251637101</v>
      </c>
      <c r="P517">
        <v>318.05255422025903</v>
      </c>
      <c r="Q517">
        <v>312.68188885572101</v>
      </c>
      <c r="R517">
        <v>340.33878735134198</v>
      </c>
      <c r="S517">
        <v>1209.8913553231</v>
      </c>
      <c r="T517">
        <v>2060.0215409306602</v>
      </c>
      <c r="U517">
        <v>2427.8127456050802</v>
      </c>
      <c r="V517">
        <v>3951.6390673996998</v>
      </c>
      <c r="W517">
        <v>3449.6119189648698</v>
      </c>
      <c r="X517">
        <v>3448.8850462099099</v>
      </c>
      <c r="Y517">
        <v>2620.4308075824802</v>
      </c>
      <c r="Z517">
        <v>1834.5253032012199</v>
      </c>
      <c r="AA517">
        <v>1369.9917678730999</v>
      </c>
      <c r="AB517">
        <v>1060.75836711016</v>
      </c>
      <c r="AC517">
        <v>847.778895441906</v>
      </c>
      <c r="AD517">
        <v>680.99058121493294</v>
      </c>
      <c r="AE517">
        <v>563.38640165252002</v>
      </c>
      <c r="AF517">
        <v>480.43820370446798</v>
      </c>
      <c r="AG517">
        <v>439.28455606259303</v>
      </c>
      <c r="AH517">
        <v>408.696067960162</v>
      </c>
      <c r="AI517">
        <v>393.35408429205</v>
      </c>
      <c r="AJ517">
        <v>386.72133546385697</v>
      </c>
      <c r="AK517">
        <v>370.55854372188998</v>
      </c>
      <c r="AL517">
        <v>356.72988469181598</v>
      </c>
      <c r="AM517">
        <v>347.60635920890701</v>
      </c>
      <c r="AN517">
        <v>331.10512203003702</v>
      </c>
      <c r="AO517">
        <v>321.18929975576998</v>
      </c>
      <c r="AP517">
        <v>314.19451108521201</v>
      </c>
      <c r="AQ517">
        <v>318.92154547653701</v>
      </c>
      <c r="AR517">
        <v>303.98935922384499</v>
      </c>
      <c r="AS517">
        <v>307.36119473898498</v>
      </c>
      <c r="AT517">
        <v>307.15479442990301</v>
      </c>
      <c r="AU517">
        <v>305.35742684466402</v>
      </c>
      <c r="AV517">
        <v>298.07939215993201</v>
      </c>
      <c r="AW517">
        <v>310.498128360468</v>
      </c>
      <c r="AX517">
        <v>309.65392998772899</v>
      </c>
      <c r="AY517">
        <v>308.84369048089201</v>
      </c>
      <c r="AZ517">
        <v>299.15212930329199</v>
      </c>
      <c r="BA517">
        <v>300.166354021833</v>
      </c>
      <c r="BB517">
        <v>306.76553437527701</v>
      </c>
      <c r="BC517">
        <v>300.36622938524903</v>
      </c>
      <c r="BD517">
        <v>304.58468705059198</v>
      </c>
      <c r="BE517">
        <v>290.62712593779401</v>
      </c>
      <c r="BF517">
        <v>297.361648137511</v>
      </c>
      <c r="BG517">
        <v>292.26281446807297</v>
      </c>
      <c r="BH517">
        <v>303.70539792840202</v>
      </c>
      <c r="BI517">
        <v>309.14343029248499</v>
      </c>
      <c r="BJ517">
        <v>313.19058023931001</v>
      </c>
      <c r="BK517">
        <v>326.36237647854898</v>
      </c>
      <c r="BL517">
        <v>331.29121326567702</v>
      </c>
      <c r="BM517">
        <v>345.43868737179702</v>
      </c>
      <c r="BN517">
        <v>364.98357658432201</v>
      </c>
      <c r="BO517">
        <v>413.01986235824501</v>
      </c>
      <c r="BP517">
        <v>405.10655429822799</v>
      </c>
      <c r="BQ517">
        <v>490.47622216234299</v>
      </c>
      <c r="BR517">
        <v>656.01704073587803</v>
      </c>
      <c r="BS517">
        <v>852.74074671874098</v>
      </c>
      <c r="BT517">
        <v>968.20680750043402</v>
      </c>
      <c r="BU517">
        <v>1103.9308364205399</v>
      </c>
      <c r="BV517">
        <v>1307.0628549657699</v>
      </c>
      <c r="BW517">
        <v>1567.20415871508</v>
      </c>
      <c r="BX517">
        <v>2025.7424110987499</v>
      </c>
      <c r="BY517">
        <v>2197.3961884114601</v>
      </c>
      <c r="BZ517">
        <v>2351.1786451627499</v>
      </c>
      <c r="CA517">
        <v>1912.0272455581601</v>
      </c>
      <c r="CB517">
        <v>2284.46663339208</v>
      </c>
      <c r="CC517">
        <v>2881.5713772277199</v>
      </c>
      <c r="CD517">
        <v>3120.1929796147201</v>
      </c>
    </row>
    <row r="518" spans="1:82" x14ac:dyDescent="0.25">
      <c r="A518">
        <v>124.005340453938</v>
      </c>
      <c r="B518">
        <v>294.57274489567698</v>
      </c>
      <c r="C518">
        <v>300.54457465710999</v>
      </c>
      <c r="D518">
        <v>307.56443875258498</v>
      </c>
      <c r="E518">
        <v>302.683005490889</v>
      </c>
      <c r="F518">
        <v>295.69636852102298</v>
      </c>
      <c r="G518">
        <v>293.18884560713298</v>
      </c>
      <c r="H518">
        <v>293.88847895213303</v>
      </c>
      <c r="I518">
        <v>301.662159031491</v>
      </c>
      <c r="J518">
        <v>308.384168832353</v>
      </c>
      <c r="K518">
        <v>298.51590889152499</v>
      </c>
      <c r="L518">
        <v>308.74656821767297</v>
      </c>
      <c r="M518">
        <v>309.67037973156999</v>
      </c>
      <c r="N518">
        <v>307.29879290268599</v>
      </c>
      <c r="O518">
        <v>317.47646561931401</v>
      </c>
      <c r="P518">
        <v>315.45924631171101</v>
      </c>
      <c r="Q518">
        <v>309.72649826308702</v>
      </c>
      <c r="R518">
        <v>338.909225077933</v>
      </c>
      <c r="S518">
        <v>1198.43408533504</v>
      </c>
      <c r="T518">
        <v>2110.75753605103</v>
      </c>
      <c r="U518">
        <v>2426.88615551567</v>
      </c>
      <c r="V518">
        <v>3859.77324302734</v>
      </c>
      <c r="W518">
        <v>3334.41662966892</v>
      </c>
      <c r="X518">
        <v>3263.0648639586998</v>
      </c>
      <c r="Y518">
        <v>2479.4221540590202</v>
      </c>
      <c r="Z518">
        <v>1739.04090889902</v>
      </c>
      <c r="AA518">
        <v>1300.04541162242</v>
      </c>
      <c r="AB518">
        <v>1030.5254084517001</v>
      </c>
      <c r="AC518">
        <v>815.152992342473</v>
      </c>
      <c r="AD518">
        <v>663.30952345442404</v>
      </c>
      <c r="AE518">
        <v>549.89393082608001</v>
      </c>
      <c r="AF518">
        <v>471.71630168256502</v>
      </c>
      <c r="AG518">
        <v>435.31803548861001</v>
      </c>
      <c r="AH518">
        <v>405.11329334040403</v>
      </c>
      <c r="AI518">
        <v>389.60421517734301</v>
      </c>
      <c r="AJ518">
        <v>380.26850426246699</v>
      </c>
      <c r="AK518">
        <v>364.53533188110998</v>
      </c>
      <c r="AL518">
        <v>351.42283819548601</v>
      </c>
      <c r="AM518">
        <v>348.50626160229302</v>
      </c>
      <c r="AN518">
        <v>328.26584708436599</v>
      </c>
      <c r="AO518">
        <v>320.80392693457298</v>
      </c>
      <c r="AP518">
        <v>316.96947847766</v>
      </c>
      <c r="AQ518">
        <v>317.29115592372898</v>
      </c>
      <c r="AR518">
        <v>306.52056835830399</v>
      </c>
      <c r="AS518">
        <v>309.06461855589703</v>
      </c>
      <c r="AT518">
        <v>308.50643502393802</v>
      </c>
      <c r="AU518">
        <v>306.29586309314101</v>
      </c>
      <c r="AV518">
        <v>300.13256651437803</v>
      </c>
      <c r="AW518">
        <v>308.99818245265698</v>
      </c>
      <c r="AX518">
        <v>307.97867747267497</v>
      </c>
      <c r="AY518">
        <v>308.12819108865602</v>
      </c>
      <c r="AZ518">
        <v>299.89706820808601</v>
      </c>
      <c r="BA518">
        <v>299.808841213574</v>
      </c>
      <c r="BB518">
        <v>309.70026733628202</v>
      </c>
      <c r="BC518">
        <v>299.38673459570299</v>
      </c>
      <c r="BD518">
        <v>304.268154234701</v>
      </c>
      <c r="BE518">
        <v>296.761044586975</v>
      </c>
      <c r="BF518">
        <v>296.88570725572401</v>
      </c>
      <c r="BG518">
        <v>289.11292149599802</v>
      </c>
      <c r="BH518">
        <v>302.07695156291902</v>
      </c>
      <c r="BI518">
        <v>306.543545487855</v>
      </c>
      <c r="BJ518">
        <v>312.91102388974798</v>
      </c>
      <c r="BK518">
        <v>327.53766142489297</v>
      </c>
      <c r="BL518">
        <v>332.16293145547201</v>
      </c>
      <c r="BM518">
        <v>345.30752824263999</v>
      </c>
      <c r="BN518">
        <v>366.32719404365997</v>
      </c>
      <c r="BO518">
        <v>417.72216094890501</v>
      </c>
      <c r="BP518">
        <v>411.01382216325698</v>
      </c>
      <c r="BQ518">
        <v>492.51838373472498</v>
      </c>
      <c r="BR518">
        <v>645.256693890885</v>
      </c>
      <c r="BS518">
        <v>835.46251655499896</v>
      </c>
      <c r="BT518">
        <v>939.58944795818104</v>
      </c>
      <c r="BU518">
        <v>1071.61066315584</v>
      </c>
      <c r="BV518">
        <v>1251.57121731907</v>
      </c>
      <c r="BW518">
        <v>1499.9998407154901</v>
      </c>
      <c r="BX518">
        <v>1921.9515540330599</v>
      </c>
      <c r="BY518">
        <v>2047.8422427144101</v>
      </c>
      <c r="BZ518">
        <v>2179.4943839440798</v>
      </c>
      <c r="CA518">
        <v>1786.2194131721101</v>
      </c>
      <c r="CB518">
        <v>2182.9101562810702</v>
      </c>
      <c r="CC518">
        <v>2709.56301619645</v>
      </c>
      <c r="CD518">
        <v>2924.0625759521799</v>
      </c>
    </row>
    <row r="519" spans="1:82" x14ac:dyDescent="0.25">
      <c r="A519">
        <v>124.245660881174</v>
      </c>
      <c r="B519">
        <v>294.54084811872201</v>
      </c>
      <c r="C519">
        <v>300.860198931181</v>
      </c>
      <c r="D519">
        <v>307.80085198297598</v>
      </c>
      <c r="E519">
        <v>304.348929257978</v>
      </c>
      <c r="F519">
        <v>295.68459379533198</v>
      </c>
      <c r="G519">
        <v>292.13984635474998</v>
      </c>
      <c r="H519">
        <v>294.13991760357999</v>
      </c>
      <c r="I519">
        <v>299.65668690900401</v>
      </c>
      <c r="J519">
        <v>307.37664068291701</v>
      </c>
      <c r="K519">
        <v>299.071262416651</v>
      </c>
      <c r="L519">
        <v>307.06920232091102</v>
      </c>
      <c r="M519">
        <v>307.418333531467</v>
      </c>
      <c r="N519">
        <v>304.87846977086798</v>
      </c>
      <c r="O519">
        <v>313.79273543068598</v>
      </c>
      <c r="P519">
        <v>313.26678617896602</v>
      </c>
      <c r="Q519">
        <v>311.97146495370703</v>
      </c>
      <c r="R519">
        <v>335.66846047634101</v>
      </c>
      <c r="S519">
        <v>1159.96369355517</v>
      </c>
      <c r="T519">
        <v>2082.4384494752699</v>
      </c>
      <c r="U519">
        <v>2376.1932805797201</v>
      </c>
      <c r="V519">
        <v>3686.9263356125198</v>
      </c>
      <c r="W519">
        <v>3145.51561990759</v>
      </c>
      <c r="X519">
        <v>3031.3667458032</v>
      </c>
      <c r="Y519">
        <v>2325.1693099446202</v>
      </c>
      <c r="Z519">
        <v>1638.9549175357199</v>
      </c>
      <c r="AA519">
        <v>1230.65495930051</v>
      </c>
      <c r="AB519">
        <v>977.38213866384501</v>
      </c>
      <c r="AC519">
        <v>781.89509279443598</v>
      </c>
      <c r="AD519">
        <v>641.15023876009195</v>
      </c>
      <c r="AE519">
        <v>531.51829778571005</v>
      </c>
      <c r="AF519">
        <v>465.329420240746</v>
      </c>
      <c r="AG519">
        <v>429.36088908897699</v>
      </c>
      <c r="AH519">
        <v>394.44808891545802</v>
      </c>
      <c r="AI519">
        <v>382.38900758825997</v>
      </c>
      <c r="AJ519">
        <v>374.40830334236</v>
      </c>
      <c r="AK519">
        <v>361.45270448058</v>
      </c>
      <c r="AL519">
        <v>349.104447853414</v>
      </c>
      <c r="AM519">
        <v>349.074765595955</v>
      </c>
      <c r="AN519">
        <v>328.85531415504801</v>
      </c>
      <c r="AO519">
        <v>318.72487393782399</v>
      </c>
      <c r="AP519">
        <v>314.54559318280201</v>
      </c>
      <c r="AQ519">
        <v>316.72534654851103</v>
      </c>
      <c r="AR519">
        <v>302.47082843350597</v>
      </c>
      <c r="AS519">
        <v>309.367860840687</v>
      </c>
      <c r="AT519">
        <v>304.77051151036699</v>
      </c>
      <c r="AU519">
        <v>303.66678225147899</v>
      </c>
      <c r="AV519">
        <v>298.65051200088197</v>
      </c>
      <c r="AW519">
        <v>310.586899869744</v>
      </c>
      <c r="AX519">
        <v>309.40126760259801</v>
      </c>
      <c r="AY519">
        <v>305.04443660901399</v>
      </c>
      <c r="AZ519">
        <v>300.48319216628101</v>
      </c>
      <c r="BA519">
        <v>297.64966582810899</v>
      </c>
      <c r="BB519">
        <v>309.45914343257499</v>
      </c>
      <c r="BC519">
        <v>298.28091200168899</v>
      </c>
      <c r="BD519">
        <v>303.74677016588498</v>
      </c>
      <c r="BE519">
        <v>296.88339874605998</v>
      </c>
      <c r="BF519">
        <v>298.77007149089599</v>
      </c>
      <c r="BG519">
        <v>289.45652098255403</v>
      </c>
      <c r="BH519">
        <v>300.685453740566</v>
      </c>
      <c r="BI519">
        <v>305.30750995770097</v>
      </c>
      <c r="BJ519">
        <v>314.90312183733101</v>
      </c>
      <c r="BK519">
        <v>328.26116292998</v>
      </c>
      <c r="BL519">
        <v>329.796773012816</v>
      </c>
      <c r="BM519">
        <v>343.02100764474301</v>
      </c>
      <c r="BN519">
        <v>367.585320094194</v>
      </c>
      <c r="BO519">
        <v>420.63768040301699</v>
      </c>
      <c r="BP519">
        <v>415.71617287308698</v>
      </c>
      <c r="BQ519">
        <v>495.32643872143802</v>
      </c>
      <c r="BR519">
        <v>634.82753492268</v>
      </c>
      <c r="BS519">
        <v>813.34302065593101</v>
      </c>
      <c r="BT519">
        <v>911.78610965290602</v>
      </c>
      <c r="BU519">
        <v>1027.9084064839301</v>
      </c>
      <c r="BV519">
        <v>1199.66347872039</v>
      </c>
      <c r="BW519">
        <v>1426.99570968167</v>
      </c>
      <c r="BX519">
        <v>1798.1666904934</v>
      </c>
      <c r="BY519">
        <v>1897.6743811562801</v>
      </c>
      <c r="BZ519">
        <v>2011.2055095876899</v>
      </c>
      <c r="CA519">
        <v>1653.1018844252401</v>
      </c>
      <c r="CB519">
        <v>2038.4467900601201</v>
      </c>
      <c r="CC519">
        <v>2536.4882048299301</v>
      </c>
      <c r="CD519">
        <v>2692.22708235651</v>
      </c>
    </row>
    <row r="520" spans="1:82" x14ac:dyDescent="0.25">
      <c r="A520">
        <v>124.485981308411</v>
      </c>
      <c r="B520">
        <v>294.80083864454298</v>
      </c>
      <c r="C520">
        <v>300.35669829261701</v>
      </c>
      <c r="D520">
        <v>306.80304879330799</v>
      </c>
      <c r="E520">
        <v>304.71818558880398</v>
      </c>
      <c r="F520">
        <v>295.137041168498</v>
      </c>
      <c r="G520">
        <v>290.22319680984901</v>
      </c>
      <c r="H520">
        <v>293.480619198753</v>
      </c>
      <c r="I520">
        <v>299.57279349728498</v>
      </c>
      <c r="J520">
        <v>307.20756939459</v>
      </c>
      <c r="K520">
        <v>298.90330605029601</v>
      </c>
      <c r="L520">
        <v>304.91480306336001</v>
      </c>
      <c r="M520">
        <v>304.95546026439803</v>
      </c>
      <c r="N520">
        <v>304.04047073422799</v>
      </c>
      <c r="O520">
        <v>310.59347963877701</v>
      </c>
      <c r="P520">
        <v>311.267783949327</v>
      </c>
      <c r="Q520">
        <v>312.96745384061001</v>
      </c>
      <c r="R520">
        <v>332.40309348706597</v>
      </c>
      <c r="S520">
        <v>1130.0570283245299</v>
      </c>
      <c r="T520">
        <v>2053.1159316509602</v>
      </c>
      <c r="U520">
        <v>2319.9273849292599</v>
      </c>
      <c r="V520">
        <v>3531.4179700477998</v>
      </c>
      <c r="W520">
        <v>3001.72864842732</v>
      </c>
      <c r="X520">
        <v>2846.9661904470299</v>
      </c>
      <c r="Y520">
        <v>2200.8839799419002</v>
      </c>
      <c r="Z520">
        <v>1564.9426608235501</v>
      </c>
      <c r="AA520">
        <v>1179.2624699683199</v>
      </c>
      <c r="AB520">
        <v>940.86254794186902</v>
      </c>
      <c r="AC520">
        <v>758.16825382879802</v>
      </c>
      <c r="AD520">
        <v>625.96389368267296</v>
      </c>
      <c r="AE520">
        <v>519.56215105465196</v>
      </c>
      <c r="AF520">
        <v>461.45432603369397</v>
      </c>
      <c r="AG520">
        <v>426.99112367091402</v>
      </c>
      <c r="AH520">
        <v>389.08682890812702</v>
      </c>
      <c r="AI520">
        <v>379.63433801175802</v>
      </c>
      <c r="AJ520">
        <v>370.65588376096099</v>
      </c>
      <c r="AK520">
        <v>361.42399576579601</v>
      </c>
      <c r="AL520">
        <v>348.09884744367997</v>
      </c>
      <c r="AM520">
        <v>347.74894146689599</v>
      </c>
      <c r="AN520">
        <v>330.62107786106901</v>
      </c>
      <c r="AO520">
        <v>317.83191773639101</v>
      </c>
      <c r="AP520">
        <v>312.87160749585701</v>
      </c>
      <c r="AQ520">
        <v>315.73615805532103</v>
      </c>
      <c r="AR520">
        <v>301.37524953007801</v>
      </c>
      <c r="AS520">
        <v>309.33408859823902</v>
      </c>
      <c r="AT520">
        <v>301.841173188906</v>
      </c>
      <c r="AU520">
        <v>302.33146668710702</v>
      </c>
      <c r="AV520">
        <v>297.85130120665298</v>
      </c>
      <c r="AW520">
        <v>310.67882495450198</v>
      </c>
      <c r="AX520">
        <v>306.75101074593903</v>
      </c>
      <c r="AY520">
        <v>303.20222051569601</v>
      </c>
      <c r="AZ520">
        <v>300.130794767944</v>
      </c>
      <c r="BA520">
        <v>297.05939236571697</v>
      </c>
      <c r="BB520">
        <v>308.43505465417701</v>
      </c>
      <c r="BC520">
        <v>298.185198536207</v>
      </c>
      <c r="BD520">
        <v>302.68246426188801</v>
      </c>
      <c r="BE520">
        <v>297.30801337574098</v>
      </c>
      <c r="BF520">
        <v>298.75447570687902</v>
      </c>
      <c r="BG520">
        <v>289.04576934954798</v>
      </c>
      <c r="BH520">
        <v>298.71130416250702</v>
      </c>
      <c r="BI520">
        <v>305.515832441067</v>
      </c>
      <c r="BJ520">
        <v>317.66077131857497</v>
      </c>
      <c r="BK520">
        <v>327.05302816434198</v>
      </c>
      <c r="BL520">
        <v>329.35621243497201</v>
      </c>
      <c r="BM520">
        <v>342.029611348294</v>
      </c>
      <c r="BN520">
        <v>368.81893908237203</v>
      </c>
      <c r="BO520">
        <v>423.94652359161302</v>
      </c>
      <c r="BP520">
        <v>416.986096524922</v>
      </c>
      <c r="BQ520">
        <v>496.91941171100598</v>
      </c>
      <c r="BR520">
        <v>625.07673378614004</v>
      </c>
      <c r="BS520">
        <v>796.838414501579</v>
      </c>
      <c r="BT520">
        <v>884.90392995190803</v>
      </c>
      <c r="BU520">
        <v>990.03685827619995</v>
      </c>
      <c r="BV520">
        <v>1153.8666588106501</v>
      </c>
      <c r="BW520">
        <v>1367.86804975525</v>
      </c>
      <c r="BX520">
        <v>1700.05164301385</v>
      </c>
      <c r="BY520">
        <v>1777.7714302987999</v>
      </c>
      <c r="BZ520">
        <v>1876.72100766578</v>
      </c>
      <c r="CA520">
        <v>1544.5209380670599</v>
      </c>
      <c r="CB520">
        <v>1935.9419022587199</v>
      </c>
      <c r="CC520">
        <v>2401.03203689774</v>
      </c>
      <c r="CD520">
        <v>2520.0719845984499</v>
      </c>
    </row>
    <row r="521" spans="1:82" x14ac:dyDescent="0.25">
      <c r="A521">
        <v>124.726301735647</v>
      </c>
      <c r="B521">
        <v>296.02380426361702</v>
      </c>
      <c r="C521">
        <v>298.56270596266802</v>
      </c>
      <c r="D521">
        <v>302.757777765958</v>
      </c>
      <c r="E521">
        <v>303.38737151381099</v>
      </c>
      <c r="F521">
        <v>294.73896050687603</v>
      </c>
      <c r="G521">
        <v>290.07546360230401</v>
      </c>
      <c r="H521">
        <v>294.12156020083</v>
      </c>
      <c r="I521">
        <v>300.99528610768903</v>
      </c>
      <c r="J521">
        <v>305.803865382087</v>
      </c>
      <c r="K521">
        <v>299.16201017977198</v>
      </c>
      <c r="L521">
        <v>303.259123825816</v>
      </c>
      <c r="M521">
        <v>299.72803769084499</v>
      </c>
      <c r="N521">
        <v>303.49312831575901</v>
      </c>
      <c r="O521">
        <v>308.50522288020198</v>
      </c>
      <c r="P521">
        <v>312.60511835019702</v>
      </c>
      <c r="Q521">
        <v>312.07185872545301</v>
      </c>
      <c r="R521">
        <v>327.33431926252302</v>
      </c>
      <c r="S521">
        <v>1089.03934366935</v>
      </c>
      <c r="T521">
        <v>2016.1563519541801</v>
      </c>
      <c r="U521">
        <v>2240.3720629064401</v>
      </c>
      <c r="V521">
        <v>3320.20339968599</v>
      </c>
      <c r="W521">
        <v>2831.6795232214999</v>
      </c>
      <c r="X521">
        <v>2624.4259927523799</v>
      </c>
      <c r="Y521">
        <v>2043.6361892401901</v>
      </c>
      <c r="Z521">
        <v>1466.07700131467</v>
      </c>
      <c r="AA521">
        <v>1114.6912519679499</v>
      </c>
      <c r="AB521">
        <v>895.70456330667105</v>
      </c>
      <c r="AC521">
        <v>725.85155332534305</v>
      </c>
      <c r="AD521">
        <v>600.54142555292799</v>
      </c>
      <c r="AE521">
        <v>502.33466592190098</v>
      </c>
      <c r="AF521">
        <v>455.006640193831</v>
      </c>
      <c r="AG521">
        <v>421.271871385054</v>
      </c>
      <c r="AH521">
        <v>383.83023865468903</v>
      </c>
      <c r="AI521">
        <v>377.10715261253898</v>
      </c>
      <c r="AJ521">
        <v>365.37498399028999</v>
      </c>
      <c r="AK521">
        <v>365.09715158382301</v>
      </c>
      <c r="AL521">
        <v>347.17084381314601</v>
      </c>
      <c r="AM521">
        <v>346.71285022407102</v>
      </c>
      <c r="AN521">
        <v>329.44514761528802</v>
      </c>
      <c r="AO521">
        <v>319.61537830855701</v>
      </c>
      <c r="AP521">
        <v>309.78821212290501</v>
      </c>
      <c r="AQ521">
        <v>314.36487435672001</v>
      </c>
      <c r="AR521">
        <v>301.70841612418502</v>
      </c>
      <c r="AS521">
        <v>307.39446533216397</v>
      </c>
      <c r="AT521">
        <v>302.888119240077</v>
      </c>
      <c r="AU521">
        <v>301.58741216717902</v>
      </c>
      <c r="AV521">
        <v>297.85563021933899</v>
      </c>
      <c r="AW521">
        <v>308.62087863968702</v>
      </c>
      <c r="AX521">
        <v>305.644680049535</v>
      </c>
      <c r="AY521">
        <v>303.85265080150702</v>
      </c>
      <c r="AZ521">
        <v>296.67717281628001</v>
      </c>
      <c r="BA521">
        <v>297.47000147608998</v>
      </c>
      <c r="BB521">
        <v>305.95729474184799</v>
      </c>
      <c r="BC521">
        <v>300.31086518026598</v>
      </c>
      <c r="BD521">
        <v>303.44903495242698</v>
      </c>
      <c r="BE521">
        <v>302.58883910544102</v>
      </c>
      <c r="BF521">
        <v>297.33139325563599</v>
      </c>
      <c r="BG521">
        <v>289.63661807094098</v>
      </c>
      <c r="BH521">
        <v>296.29756929111898</v>
      </c>
      <c r="BI521">
        <v>304.92476368966999</v>
      </c>
      <c r="BJ521">
        <v>317.08929527090203</v>
      </c>
      <c r="BK521">
        <v>326.09204486418201</v>
      </c>
      <c r="BL521">
        <v>329.84522766170898</v>
      </c>
      <c r="BM521">
        <v>342.38170559855803</v>
      </c>
      <c r="BN521">
        <v>366.20153994658898</v>
      </c>
      <c r="BO521">
        <v>425.22424851181302</v>
      </c>
      <c r="BP521">
        <v>416.21740030977298</v>
      </c>
      <c r="BQ521">
        <v>497.97640943708598</v>
      </c>
      <c r="BR521">
        <v>610.81225989678205</v>
      </c>
      <c r="BS521">
        <v>776.99138488271001</v>
      </c>
      <c r="BT521">
        <v>848.00924690644104</v>
      </c>
      <c r="BU521">
        <v>940.27739149758804</v>
      </c>
      <c r="BV521">
        <v>1092.53252424221</v>
      </c>
      <c r="BW521">
        <v>1295.40025112545</v>
      </c>
      <c r="BX521">
        <v>1581.18393764033</v>
      </c>
      <c r="BY521">
        <v>1630.1241546124199</v>
      </c>
      <c r="BZ521">
        <v>1714.66760245162</v>
      </c>
      <c r="CA521">
        <v>1410.34027392439</v>
      </c>
      <c r="CB521">
        <v>1818.3162417255601</v>
      </c>
      <c r="CC521">
        <v>2235.3563048624701</v>
      </c>
      <c r="CD521">
        <v>2325.03401465668</v>
      </c>
    </row>
    <row r="522" spans="1:82" x14ac:dyDescent="0.25">
      <c r="A522">
        <v>124.966622162883</v>
      </c>
      <c r="B522">
        <v>296.20588167885199</v>
      </c>
      <c r="C522">
        <v>300.698653235297</v>
      </c>
      <c r="D522">
        <v>299.38951971980299</v>
      </c>
      <c r="E522">
        <v>303.73301727413201</v>
      </c>
      <c r="F522">
        <v>293.68779608292402</v>
      </c>
      <c r="G522">
        <v>291.78331928238202</v>
      </c>
      <c r="H522">
        <v>297.10554852392698</v>
      </c>
      <c r="I522">
        <v>299.54540414571397</v>
      </c>
      <c r="J522">
        <v>304.18771997720103</v>
      </c>
      <c r="K522">
        <v>299.23916487737</v>
      </c>
      <c r="L522">
        <v>302.999882743184</v>
      </c>
      <c r="M522">
        <v>301.32891356900598</v>
      </c>
      <c r="N522">
        <v>301.32231480337703</v>
      </c>
      <c r="O522">
        <v>309.74377999048602</v>
      </c>
      <c r="P522">
        <v>311.899228397191</v>
      </c>
      <c r="Q522">
        <v>314.65884783703501</v>
      </c>
      <c r="R522">
        <v>326.085616132947</v>
      </c>
      <c r="S522">
        <v>1029.7412384454101</v>
      </c>
      <c r="T522">
        <v>1969.02850875333</v>
      </c>
      <c r="U522">
        <v>2161.7113206116201</v>
      </c>
      <c r="V522">
        <v>3074.7580248619502</v>
      </c>
      <c r="W522">
        <v>2616.2562885924299</v>
      </c>
      <c r="X522">
        <v>2379.8200781601299</v>
      </c>
      <c r="Y522">
        <v>1863.83318404337</v>
      </c>
      <c r="Z522">
        <v>1339.46459888038</v>
      </c>
      <c r="AA522">
        <v>1026.77320065094</v>
      </c>
      <c r="AB522">
        <v>846.76224670696195</v>
      </c>
      <c r="AC522">
        <v>687.22093896543595</v>
      </c>
      <c r="AD522">
        <v>576.03237896189205</v>
      </c>
      <c r="AE522">
        <v>490.78718408731402</v>
      </c>
      <c r="AF522">
        <v>445.89153175790398</v>
      </c>
      <c r="AG522">
        <v>420.20444771822702</v>
      </c>
      <c r="AH522">
        <v>376.78341665679102</v>
      </c>
      <c r="AI522">
        <v>376.014109542011</v>
      </c>
      <c r="AJ522">
        <v>361.77466295887001</v>
      </c>
      <c r="AK522">
        <v>364.54180406984801</v>
      </c>
      <c r="AL522">
        <v>345.78537850972998</v>
      </c>
      <c r="AM522">
        <v>344.53313352799597</v>
      </c>
      <c r="AN522">
        <v>330.79485661337498</v>
      </c>
      <c r="AO522">
        <v>321.60586236198299</v>
      </c>
      <c r="AP522">
        <v>311.46581617340303</v>
      </c>
      <c r="AQ522">
        <v>315.76914733021999</v>
      </c>
      <c r="AR522">
        <v>305.83750630090498</v>
      </c>
      <c r="AS522">
        <v>307.70727948614302</v>
      </c>
      <c r="AT522">
        <v>302.75907802286298</v>
      </c>
      <c r="AU522">
        <v>303.93656944777598</v>
      </c>
      <c r="AV522">
        <v>295.494648021508</v>
      </c>
      <c r="AW522">
        <v>305.83494023287</v>
      </c>
      <c r="AX522">
        <v>304.61252410938602</v>
      </c>
      <c r="AY522">
        <v>302.30053185165798</v>
      </c>
      <c r="AZ522">
        <v>294.33618783680498</v>
      </c>
      <c r="BA522">
        <v>295.90879976306002</v>
      </c>
      <c r="BB522">
        <v>302.15635920804101</v>
      </c>
      <c r="BC522">
        <v>301.78755845206803</v>
      </c>
      <c r="BD522">
        <v>300.70375379397598</v>
      </c>
      <c r="BE522">
        <v>302.30583499774099</v>
      </c>
      <c r="BF522">
        <v>300.31133938006599</v>
      </c>
      <c r="BG522">
        <v>292.28910945361099</v>
      </c>
      <c r="BH522">
        <v>297.39967989102701</v>
      </c>
      <c r="BI522">
        <v>303.08930020125302</v>
      </c>
      <c r="BJ522">
        <v>317.70312102980699</v>
      </c>
      <c r="BK522">
        <v>325.88337371103</v>
      </c>
      <c r="BL522">
        <v>330.206354770112</v>
      </c>
      <c r="BM522">
        <v>340.64976682790001</v>
      </c>
      <c r="BN522">
        <v>366.15399935313502</v>
      </c>
      <c r="BO522">
        <v>428.94019572653798</v>
      </c>
      <c r="BP522">
        <v>420.03300147266901</v>
      </c>
      <c r="BQ522">
        <v>493.68587632696602</v>
      </c>
      <c r="BR522">
        <v>595.65839517428401</v>
      </c>
      <c r="BS522">
        <v>750.22984975259499</v>
      </c>
      <c r="BT522">
        <v>808.04383465565502</v>
      </c>
      <c r="BU522">
        <v>880.85362767858396</v>
      </c>
      <c r="BV522">
        <v>1019.80861654327</v>
      </c>
      <c r="BW522">
        <v>1196.56904014817</v>
      </c>
      <c r="BX522">
        <v>1449.4922752711</v>
      </c>
      <c r="BY522">
        <v>1459.1003372232301</v>
      </c>
      <c r="BZ522">
        <v>1535.1950176113201</v>
      </c>
      <c r="CA522">
        <v>1275.6975970016799</v>
      </c>
      <c r="CB522">
        <v>1684.76781686558</v>
      </c>
      <c r="CC522">
        <v>2035.3544385718999</v>
      </c>
      <c r="CD522">
        <v>2095.4940315423501</v>
      </c>
    </row>
    <row r="523" spans="1:82" x14ac:dyDescent="0.25">
      <c r="A523">
        <v>125.20694259011999</v>
      </c>
      <c r="B523">
        <v>299.08530697513601</v>
      </c>
      <c r="C523">
        <v>301.63285443358899</v>
      </c>
      <c r="D523">
        <v>298.385209239527</v>
      </c>
      <c r="E523">
        <v>303.75675241315599</v>
      </c>
      <c r="F523">
        <v>295.38202032894498</v>
      </c>
      <c r="G523">
        <v>293.54231113990602</v>
      </c>
      <c r="H523">
        <v>299.595668082857</v>
      </c>
      <c r="I523">
        <v>299.87612679082503</v>
      </c>
      <c r="J523">
        <v>303.55119401111398</v>
      </c>
      <c r="K523">
        <v>298.20959616360102</v>
      </c>
      <c r="L523">
        <v>303.90916764087098</v>
      </c>
      <c r="M523">
        <v>302.28477305625802</v>
      </c>
      <c r="N523">
        <v>300.64314579376099</v>
      </c>
      <c r="O523">
        <v>311.44867459171701</v>
      </c>
      <c r="P523">
        <v>310.227151661025</v>
      </c>
      <c r="Q523">
        <v>316.79370316644099</v>
      </c>
      <c r="R523">
        <v>323.44244294671199</v>
      </c>
      <c r="S523">
        <v>991.27379142121504</v>
      </c>
      <c r="T523">
        <v>1927.29230575721</v>
      </c>
      <c r="U523">
        <v>2103.96039154548</v>
      </c>
      <c r="V523">
        <v>2925.43031912375</v>
      </c>
      <c r="W523">
        <v>2483.78142957506</v>
      </c>
      <c r="X523">
        <v>2226.03440419758</v>
      </c>
      <c r="Y523">
        <v>1763.8872512860801</v>
      </c>
      <c r="Z523">
        <v>1274.7852742912601</v>
      </c>
      <c r="AA523">
        <v>981.22138342825997</v>
      </c>
      <c r="AB523">
        <v>815.58374586665195</v>
      </c>
      <c r="AC523">
        <v>664.31632936650794</v>
      </c>
      <c r="AD523">
        <v>563.98777309093396</v>
      </c>
      <c r="AE523">
        <v>484.267213159525</v>
      </c>
      <c r="AF523">
        <v>440.75440116469298</v>
      </c>
      <c r="AG523">
        <v>416.24830093416699</v>
      </c>
      <c r="AH523">
        <v>373.81291891011699</v>
      </c>
      <c r="AI523">
        <v>372.66268524604197</v>
      </c>
      <c r="AJ523">
        <v>357.93453405367597</v>
      </c>
      <c r="AK523">
        <v>362.62043113411102</v>
      </c>
      <c r="AL523">
        <v>342.02973478327499</v>
      </c>
      <c r="AM523">
        <v>342.27248526967401</v>
      </c>
      <c r="AN523">
        <v>330.10868715325</v>
      </c>
      <c r="AO523">
        <v>321.15263235744197</v>
      </c>
      <c r="AP523">
        <v>313.24345383258799</v>
      </c>
      <c r="AQ523">
        <v>313.74135093644998</v>
      </c>
      <c r="AR523">
        <v>308.06319475813399</v>
      </c>
      <c r="AS523">
        <v>306.38540856386101</v>
      </c>
      <c r="AT523">
        <v>301.476221681391</v>
      </c>
      <c r="AU523">
        <v>305.32703063201001</v>
      </c>
      <c r="AV523">
        <v>294.16700275205801</v>
      </c>
      <c r="AW523">
        <v>304.49665788098099</v>
      </c>
      <c r="AX523">
        <v>303.57394518105701</v>
      </c>
      <c r="AY523">
        <v>300.322008384394</v>
      </c>
      <c r="AZ523">
        <v>293.189666666167</v>
      </c>
      <c r="BA523">
        <v>295.65491464041997</v>
      </c>
      <c r="BB523">
        <v>299.274048983569</v>
      </c>
      <c r="BC523">
        <v>301.029110008732</v>
      </c>
      <c r="BD523">
        <v>300.80836266073197</v>
      </c>
      <c r="BE523">
        <v>302.38367362336402</v>
      </c>
      <c r="BF523">
        <v>301.62010016937899</v>
      </c>
      <c r="BG523">
        <v>295.01788670614599</v>
      </c>
      <c r="BH523">
        <v>299.800354252256</v>
      </c>
      <c r="BI523">
        <v>301.924322892259</v>
      </c>
      <c r="BJ523">
        <v>315.712219520659</v>
      </c>
      <c r="BK523">
        <v>323.32043036004399</v>
      </c>
      <c r="BL523">
        <v>332.60770863095303</v>
      </c>
      <c r="BM523">
        <v>341.35469608052398</v>
      </c>
      <c r="BN523">
        <v>367.38654749239998</v>
      </c>
      <c r="BO523">
        <v>432.235603939702</v>
      </c>
      <c r="BP523">
        <v>421.665881504178</v>
      </c>
      <c r="BQ523">
        <v>493.82209118733402</v>
      </c>
      <c r="BR523">
        <v>590.22740043105205</v>
      </c>
      <c r="BS523">
        <v>735.29863246164302</v>
      </c>
      <c r="BT523">
        <v>791.99467557051503</v>
      </c>
      <c r="BU523">
        <v>854.26606362509096</v>
      </c>
      <c r="BV523">
        <v>987.93459081314495</v>
      </c>
      <c r="BW523">
        <v>1153.78395499204</v>
      </c>
      <c r="BX523">
        <v>1376.6187419835101</v>
      </c>
      <c r="BY523">
        <v>1373.67406574133</v>
      </c>
      <c r="BZ523">
        <v>1438.78849068926</v>
      </c>
      <c r="CA523">
        <v>1203.1631695092401</v>
      </c>
      <c r="CB523">
        <v>1605.9502898553001</v>
      </c>
      <c r="CC523">
        <v>1924.03188507089</v>
      </c>
      <c r="CD523">
        <v>1956.6142293969399</v>
      </c>
    </row>
    <row r="524" spans="1:82" x14ac:dyDescent="0.25">
      <c r="A524">
        <v>125.44726301735599</v>
      </c>
      <c r="B524">
        <v>300.20837549783801</v>
      </c>
      <c r="C524">
        <v>301.194333878397</v>
      </c>
      <c r="D524">
        <v>295.97546954751903</v>
      </c>
      <c r="E524">
        <v>301.84986610032001</v>
      </c>
      <c r="F524">
        <v>297.29680948601998</v>
      </c>
      <c r="G524">
        <v>295.16510673961301</v>
      </c>
      <c r="H524">
        <v>301.11544187942297</v>
      </c>
      <c r="I524">
        <v>300.497407860588</v>
      </c>
      <c r="J524">
        <v>303.47355075937401</v>
      </c>
      <c r="K524">
        <v>297.64178631930503</v>
      </c>
      <c r="L524">
        <v>301.91171855084599</v>
      </c>
      <c r="M524">
        <v>299.60831097387</v>
      </c>
      <c r="N524">
        <v>298.57633683363002</v>
      </c>
      <c r="O524">
        <v>311.05094142839101</v>
      </c>
      <c r="P524">
        <v>306.83471141584897</v>
      </c>
      <c r="Q524">
        <v>317.77860751456802</v>
      </c>
      <c r="R524">
        <v>319.859893628983</v>
      </c>
      <c r="S524">
        <v>936.93388103407597</v>
      </c>
      <c r="T524">
        <v>1852.7481486204499</v>
      </c>
      <c r="U524">
        <v>2016.7212676475699</v>
      </c>
      <c r="V524">
        <v>2707.9459006618599</v>
      </c>
      <c r="W524">
        <v>2291.6505207345699</v>
      </c>
      <c r="X524">
        <v>2012.5694684812499</v>
      </c>
      <c r="Y524">
        <v>1622.7085771485399</v>
      </c>
      <c r="Z524">
        <v>1180.1692600075701</v>
      </c>
      <c r="AA524">
        <v>919.46487723547898</v>
      </c>
      <c r="AB524">
        <v>769.91715308390496</v>
      </c>
      <c r="AC524">
        <v>632.15821804181996</v>
      </c>
      <c r="AD524">
        <v>547.66923103740498</v>
      </c>
      <c r="AE524">
        <v>476.187240980041</v>
      </c>
      <c r="AF524">
        <v>435.86803073058002</v>
      </c>
      <c r="AG524">
        <v>409.68346384953497</v>
      </c>
      <c r="AH524">
        <v>370.66397563053101</v>
      </c>
      <c r="AI524">
        <v>370.72867442046402</v>
      </c>
      <c r="AJ524">
        <v>353.48880317445798</v>
      </c>
      <c r="AK524">
        <v>358.09833907413298</v>
      </c>
      <c r="AL524">
        <v>339.154675885622</v>
      </c>
      <c r="AM524">
        <v>341.613779540319</v>
      </c>
      <c r="AN524">
        <v>333.83748849579302</v>
      </c>
      <c r="AO524">
        <v>322.09904820180202</v>
      </c>
      <c r="AP524">
        <v>313.13272609312997</v>
      </c>
      <c r="AQ524">
        <v>313.27662493049598</v>
      </c>
      <c r="AR524">
        <v>309.46014936418698</v>
      </c>
      <c r="AS524">
        <v>306.148416849885</v>
      </c>
      <c r="AT524">
        <v>302.65828945398999</v>
      </c>
      <c r="AU524">
        <v>306.23904426141399</v>
      </c>
      <c r="AV524">
        <v>294.43057712575097</v>
      </c>
      <c r="AW524">
        <v>304.46425242034798</v>
      </c>
      <c r="AX524">
        <v>303.05285156173602</v>
      </c>
      <c r="AY524">
        <v>298.14747101094798</v>
      </c>
      <c r="AZ524">
        <v>293.38521372116901</v>
      </c>
      <c r="BA524">
        <v>297.67823838655403</v>
      </c>
      <c r="BB524">
        <v>298.26882365923001</v>
      </c>
      <c r="BC524">
        <v>298.93076657155899</v>
      </c>
      <c r="BD524">
        <v>300.131402708856</v>
      </c>
      <c r="BE524">
        <v>306.75407432482098</v>
      </c>
      <c r="BF524">
        <v>302.48654419990697</v>
      </c>
      <c r="BG524">
        <v>298.00741362902801</v>
      </c>
      <c r="BH524">
        <v>298.57626417275497</v>
      </c>
      <c r="BI524">
        <v>305.13445511018898</v>
      </c>
      <c r="BJ524">
        <v>312.79028580123099</v>
      </c>
      <c r="BK524">
        <v>325.68546916934798</v>
      </c>
      <c r="BL524">
        <v>333.47839222058002</v>
      </c>
      <c r="BM524">
        <v>343.11774367202702</v>
      </c>
      <c r="BN524">
        <v>367.51126506441398</v>
      </c>
      <c r="BO524">
        <v>436.24524951318398</v>
      </c>
      <c r="BP524">
        <v>422.59655340963599</v>
      </c>
      <c r="BQ524">
        <v>491.92454922576599</v>
      </c>
      <c r="BR524">
        <v>581.62519680814398</v>
      </c>
      <c r="BS524">
        <v>709.47172806793105</v>
      </c>
      <c r="BT524">
        <v>759.708413674707</v>
      </c>
      <c r="BU524">
        <v>812.42029791026198</v>
      </c>
      <c r="BV524">
        <v>936.45534336677201</v>
      </c>
      <c r="BW524">
        <v>1080.12186873671</v>
      </c>
      <c r="BX524">
        <v>1265.04054512016</v>
      </c>
      <c r="BY524">
        <v>1244.9804964591499</v>
      </c>
      <c r="BZ524">
        <v>1295.71457312794</v>
      </c>
      <c r="CA524">
        <v>1097.9989296148599</v>
      </c>
      <c r="CB524">
        <v>1486.34796179364</v>
      </c>
      <c r="CC524">
        <v>1768.39274699727</v>
      </c>
      <c r="CD524">
        <v>1764.8278605292601</v>
      </c>
    </row>
    <row r="525" spans="1:82" x14ac:dyDescent="0.25">
      <c r="A525">
        <v>125.68758344459199</v>
      </c>
      <c r="B525">
        <v>300.52936929515801</v>
      </c>
      <c r="C525">
        <v>300.93706089224298</v>
      </c>
      <c r="D525">
        <v>293.39738193836502</v>
      </c>
      <c r="E525">
        <v>302.69312565409598</v>
      </c>
      <c r="F525">
        <v>297.94909111908902</v>
      </c>
      <c r="G525">
        <v>297.68903973351098</v>
      </c>
      <c r="H525">
        <v>300.614317190588</v>
      </c>
      <c r="I525">
        <v>297.94488230793399</v>
      </c>
      <c r="J525">
        <v>302.20764134760901</v>
      </c>
      <c r="K525">
        <v>298.60270352822499</v>
      </c>
      <c r="L525">
        <v>297.75580999202202</v>
      </c>
      <c r="M525">
        <v>297.73301408612298</v>
      </c>
      <c r="N525">
        <v>297.45023329533501</v>
      </c>
      <c r="O525">
        <v>307.68782318969301</v>
      </c>
      <c r="P525">
        <v>305.19949915716199</v>
      </c>
      <c r="Q525">
        <v>316.77573688540298</v>
      </c>
      <c r="R525">
        <v>316.16792100821601</v>
      </c>
      <c r="S525">
        <v>870.81732368001303</v>
      </c>
      <c r="T525">
        <v>1738.84609322304</v>
      </c>
      <c r="U525">
        <v>1899.4791446532099</v>
      </c>
      <c r="V525">
        <v>2442.2649312851599</v>
      </c>
      <c r="W525">
        <v>2046.04097079043</v>
      </c>
      <c r="X525">
        <v>1780.82511887538</v>
      </c>
      <c r="Y525">
        <v>1453.5652698133299</v>
      </c>
      <c r="Z525">
        <v>1070.55294369069</v>
      </c>
      <c r="AA525">
        <v>845.33692479031595</v>
      </c>
      <c r="AB525">
        <v>719.55503981984305</v>
      </c>
      <c r="AC525">
        <v>601.379065780671</v>
      </c>
      <c r="AD525">
        <v>526.87839040836695</v>
      </c>
      <c r="AE525">
        <v>467.52187357634699</v>
      </c>
      <c r="AF525">
        <v>427.40603657707902</v>
      </c>
      <c r="AG525">
        <v>403.381248873608</v>
      </c>
      <c r="AH525">
        <v>368.10208083448998</v>
      </c>
      <c r="AI525">
        <v>371.22219483044603</v>
      </c>
      <c r="AJ525">
        <v>351.94466420631699</v>
      </c>
      <c r="AK525">
        <v>357.021396853856</v>
      </c>
      <c r="AL525">
        <v>336.94899769538898</v>
      </c>
      <c r="AM525">
        <v>342.22284971162497</v>
      </c>
      <c r="AN525">
        <v>336.44079967711701</v>
      </c>
      <c r="AO525">
        <v>322.62341953260398</v>
      </c>
      <c r="AP525">
        <v>309.30896268097501</v>
      </c>
      <c r="AQ525">
        <v>313.78684661456998</v>
      </c>
      <c r="AR525">
        <v>309.34435731634699</v>
      </c>
      <c r="AS525">
        <v>304.91161556332497</v>
      </c>
      <c r="AT525">
        <v>300.09235215583402</v>
      </c>
      <c r="AU525">
        <v>306.83135214646302</v>
      </c>
      <c r="AV525">
        <v>292.80521379402097</v>
      </c>
      <c r="AW525">
        <v>303.32085569823698</v>
      </c>
      <c r="AX525">
        <v>303.07918909274599</v>
      </c>
      <c r="AY525">
        <v>296.37132123052601</v>
      </c>
      <c r="AZ525">
        <v>292.92977243063501</v>
      </c>
      <c r="BA525">
        <v>298.84066259220702</v>
      </c>
      <c r="BB525">
        <v>296.67980397552498</v>
      </c>
      <c r="BC525">
        <v>298.07165695086502</v>
      </c>
      <c r="BD525">
        <v>299.45527827858803</v>
      </c>
      <c r="BE525">
        <v>306.41570229313299</v>
      </c>
      <c r="BF525">
        <v>303.19382678009299</v>
      </c>
      <c r="BG525">
        <v>297.79970220740103</v>
      </c>
      <c r="BH525">
        <v>299.09505886469799</v>
      </c>
      <c r="BI525">
        <v>304.24864741657501</v>
      </c>
      <c r="BJ525">
        <v>312.184453338411</v>
      </c>
      <c r="BK525">
        <v>326.33550592862503</v>
      </c>
      <c r="BL525">
        <v>332.88962671474098</v>
      </c>
      <c r="BM525">
        <v>340.12072081041401</v>
      </c>
      <c r="BN525">
        <v>369.44705664414897</v>
      </c>
      <c r="BO525">
        <v>440.71927973967098</v>
      </c>
      <c r="BP525">
        <v>419.71610776134298</v>
      </c>
      <c r="BQ525">
        <v>486.58823416423502</v>
      </c>
      <c r="BR525">
        <v>566.04868697171003</v>
      </c>
      <c r="BS525">
        <v>674.09818323820002</v>
      </c>
      <c r="BT525">
        <v>714.02168434890098</v>
      </c>
      <c r="BU525">
        <v>750.10698207264602</v>
      </c>
      <c r="BV525">
        <v>861.18687303345905</v>
      </c>
      <c r="BW525">
        <v>990.50915574843498</v>
      </c>
      <c r="BX525">
        <v>1131.1532948704601</v>
      </c>
      <c r="BY525">
        <v>1100.5353403325701</v>
      </c>
      <c r="BZ525">
        <v>1148.8009760698601</v>
      </c>
      <c r="CA525">
        <v>995.88340441333696</v>
      </c>
      <c r="CB525">
        <v>1346.35996249815</v>
      </c>
      <c r="CC525">
        <v>1595.2707856402301</v>
      </c>
      <c r="CD525">
        <v>1565.06771314569</v>
      </c>
    </row>
    <row r="526" spans="1:82" x14ac:dyDescent="0.25">
      <c r="A526">
        <v>125.927903871829</v>
      </c>
      <c r="B526">
        <v>302.50125062962502</v>
      </c>
      <c r="C526">
        <v>298.89029659793499</v>
      </c>
      <c r="D526">
        <v>291.86763031413898</v>
      </c>
      <c r="E526">
        <v>302.65427663984599</v>
      </c>
      <c r="F526">
        <v>298.760229355143</v>
      </c>
      <c r="G526">
        <v>297.53422095665502</v>
      </c>
      <c r="H526">
        <v>299.61152587241003</v>
      </c>
      <c r="I526">
        <v>298.13614815292999</v>
      </c>
      <c r="J526">
        <v>302.785231566101</v>
      </c>
      <c r="K526">
        <v>297.72939759828103</v>
      </c>
      <c r="L526">
        <v>296.98960589157099</v>
      </c>
      <c r="M526">
        <v>297.53344886122198</v>
      </c>
      <c r="N526">
        <v>297.22797974777097</v>
      </c>
      <c r="O526">
        <v>307.18942760895999</v>
      </c>
      <c r="P526">
        <v>304.48561775684999</v>
      </c>
      <c r="Q526">
        <v>317.13246841471698</v>
      </c>
      <c r="R526">
        <v>314.89247017098</v>
      </c>
      <c r="S526">
        <v>825.06585257917197</v>
      </c>
      <c r="T526">
        <v>1672.0514199455199</v>
      </c>
      <c r="U526">
        <v>1831.06454837365</v>
      </c>
      <c r="V526">
        <v>2291.97662957375</v>
      </c>
      <c r="W526">
        <v>1914.89952139548</v>
      </c>
      <c r="X526">
        <v>1651.2610720268699</v>
      </c>
      <c r="Y526">
        <v>1356.85514991133</v>
      </c>
      <c r="Z526">
        <v>1007.55093555674</v>
      </c>
      <c r="AA526">
        <v>802.52695577051702</v>
      </c>
      <c r="AB526">
        <v>688.67734727179095</v>
      </c>
      <c r="AC526">
        <v>584.15239714209895</v>
      </c>
      <c r="AD526">
        <v>510.28795123082801</v>
      </c>
      <c r="AE526">
        <v>458.91055286945499</v>
      </c>
      <c r="AF526">
        <v>419.05106660621999</v>
      </c>
      <c r="AG526">
        <v>398.04283834433801</v>
      </c>
      <c r="AH526">
        <v>366.72365284395801</v>
      </c>
      <c r="AI526">
        <v>367.61855697736598</v>
      </c>
      <c r="AJ526">
        <v>349.60268868830798</v>
      </c>
      <c r="AK526">
        <v>357.38332773089599</v>
      </c>
      <c r="AL526">
        <v>336.66244441232499</v>
      </c>
      <c r="AM526">
        <v>339.42109283325101</v>
      </c>
      <c r="AN526">
        <v>334.62435651356901</v>
      </c>
      <c r="AO526">
        <v>324.05146898757198</v>
      </c>
      <c r="AP526">
        <v>307.99126731719201</v>
      </c>
      <c r="AQ526">
        <v>315.870198383537</v>
      </c>
      <c r="AR526">
        <v>308.21356355542798</v>
      </c>
      <c r="AS526">
        <v>305.02901578474598</v>
      </c>
      <c r="AT526">
        <v>300.390743135175</v>
      </c>
      <c r="AU526">
        <v>304.04938333431602</v>
      </c>
      <c r="AV526">
        <v>290.778472911113</v>
      </c>
      <c r="AW526">
        <v>302.48087132563302</v>
      </c>
      <c r="AX526">
        <v>300.91647775377498</v>
      </c>
      <c r="AY526">
        <v>295.88875253787501</v>
      </c>
      <c r="AZ526">
        <v>295.53101824471798</v>
      </c>
      <c r="BA526">
        <v>298.46269594445499</v>
      </c>
      <c r="BB526">
        <v>295.61896961892398</v>
      </c>
      <c r="BC526">
        <v>295.45162901122598</v>
      </c>
      <c r="BD526">
        <v>299.232192955698</v>
      </c>
      <c r="BE526">
        <v>302.92631891564503</v>
      </c>
      <c r="BF526">
        <v>302.99131110768099</v>
      </c>
      <c r="BG526">
        <v>298.58165064155401</v>
      </c>
      <c r="BH526">
        <v>301.166899248005</v>
      </c>
      <c r="BI526">
        <v>303.80824398168102</v>
      </c>
      <c r="BJ526">
        <v>313.56247215722499</v>
      </c>
      <c r="BK526">
        <v>324.32362448517699</v>
      </c>
      <c r="BL526">
        <v>336.11377266070599</v>
      </c>
      <c r="BM526">
        <v>343.090279611509</v>
      </c>
      <c r="BN526">
        <v>372.12975362871498</v>
      </c>
      <c r="BO526">
        <v>441.64055158917699</v>
      </c>
      <c r="BP526">
        <v>421.74631800205498</v>
      </c>
      <c r="BQ526">
        <v>484.92264201184003</v>
      </c>
      <c r="BR526">
        <v>562.14395601627302</v>
      </c>
      <c r="BS526">
        <v>654.54671358386599</v>
      </c>
      <c r="BT526">
        <v>688.091458408427</v>
      </c>
      <c r="BU526">
        <v>720.423878713205</v>
      </c>
      <c r="BV526">
        <v>826.14700664339</v>
      </c>
      <c r="BW526">
        <v>949.86500121228596</v>
      </c>
      <c r="BX526">
        <v>1064.7319872362</v>
      </c>
      <c r="BY526">
        <v>1034.29327768552</v>
      </c>
      <c r="BZ526">
        <v>1073.3292095854099</v>
      </c>
      <c r="CA526">
        <v>936.972340231869</v>
      </c>
      <c r="CB526">
        <v>1279.0278584068001</v>
      </c>
      <c r="CC526">
        <v>1491.24286288958</v>
      </c>
      <c r="CD526">
        <v>1462.45603015292</v>
      </c>
    </row>
    <row r="527" spans="1:82" x14ac:dyDescent="0.25">
      <c r="A527">
        <v>126.168224299065</v>
      </c>
      <c r="B527">
        <v>304.34403700325203</v>
      </c>
      <c r="C527">
        <v>299.87026029747199</v>
      </c>
      <c r="D527">
        <v>293.03327122196703</v>
      </c>
      <c r="E527">
        <v>302.42684270823099</v>
      </c>
      <c r="F527">
        <v>298.76656365793002</v>
      </c>
      <c r="G527">
        <v>296.42223899407003</v>
      </c>
      <c r="H527">
        <v>300.42004708378698</v>
      </c>
      <c r="I527">
        <v>298.11758366737001</v>
      </c>
      <c r="J527">
        <v>303.209735352368</v>
      </c>
      <c r="K527">
        <v>297.41107187542798</v>
      </c>
      <c r="L527">
        <v>297.14794094239801</v>
      </c>
      <c r="M527">
        <v>297.43668684929401</v>
      </c>
      <c r="N527">
        <v>298.68480537489103</v>
      </c>
      <c r="O527">
        <v>306.47405861817703</v>
      </c>
      <c r="P527">
        <v>304.95936241661798</v>
      </c>
      <c r="Q527">
        <v>318.36950124310499</v>
      </c>
      <c r="R527">
        <v>313.49242510457901</v>
      </c>
      <c r="S527">
        <v>774.82581481402201</v>
      </c>
      <c r="T527">
        <v>1593.96520765576</v>
      </c>
      <c r="U527">
        <v>1751.5225181935</v>
      </c>
      <c r="V527">
        <v>2094.34646975131</v>
      </c>
      <c r="W527">
        <v>1755.92874729765</v>
      </c>
      <c r="X527">
        <v>1506.74071789303</v>
      </c>
      <c r="Y527">
        <v>1252.05278573697</v>
      </c>
      <c r="Z527">
        <v>934.29615605588003</v>
      </c>
      <c r="AA527">
        <v>750.28804577452195</v>
      </c>
      <c r="AB527">
        <v>662.22495131549601</v>
      </c>
      <c r="AC527">
        <v>563.53613840361595</v>
      </c>
      <c r="AD527">
        <v>494.50048204439901</v>
      </c>
      <c r="AE527">
        <v>451.41623895957201</v>
      </c>
      <c r="AF527">
        <v>410.21013726868102</v>
      </c>
      <c r="AG527">
        <v>392.37762970940298</v>
      </c>
      <c r="AH527">
        <v>364.04421997360703</v>
      </c>
      <c r="AI527">
        <v>366.61511202975697</v>
      </c>
      <c r="AJ527">
        <v>346.94533611013799</v>
      </c>
      <c r="AK527">
        <v>356.12244272499498</v>
      </c>
      <c r="AL527">
        <v>335.57127382501102</v>
      </c>
      <c r="AM527">
        <v>336.02359801825799</v>
      </c>
      <c r="AN527">
        <v>332.93090176024202</v>
      </c>
      <c r="AO527">
        <v>324.12454531413101</v>
      </c>
      <c r="AP527">
        <v>309.445100306916</v>
      </c>
      <c r="AQ527">
        <v>317.07968653445198</v>
      </c>
      <c r="AR527">
        <v>309.12067909516003</v>
      </c>
      <c r="AS527">
        <v>305.10060984013597</v>
      </c>
      <c r="AT527">
        <v>301.76853485675298</v>
      </c>
      <c r="AU527">
        <v>304.58986565334402</v>
      </c>
      <c r="AV527">
        <v>290.34827894755898</v>
      </c>
      <c r="AW527">
        <v>302.90733213927803</v>
      </c>
      <c r="AX527">
        <v>299.92531437511502</v>
      </c>
      <c r="AY527">
        <v>296.70982409474499</v>
      </c>
      <c r="AZ527">
        <v>296.20062818489203</v>
      </c>
      <c r="BA527">
        <v>299.92227607795502</v>
      </c>
      <c r="BB527">
        <v>294.67063391741902</v>
      </c>
      <c r="BC527">
        <v>293.63336180314099</v>
      </c>
      <c r="BD527">
        <v>298.50060255969402</v>
      </c>
      <c r="BE527">
        <v>302.402143423886</v>
      </c>
      <c r="BF527">
        <v>303.87550365032803</v>
      </c>
      <c r="BG527">
        <v>301.473749486874</v>
      </c>
      <c r="BH527">
        <v>299.67215781129198</v>
      </c>
      <c r="BI527">
        <v>306.02061021497002</v>
      </c>
      <c r="BJ527">
        <v>312.29490591701602</v>
      </c>
      <c r="BK527">
        <v>322.47376497466701</v>
      </c>
      <c r="BL527">
        <v>336.585428600466</v>
      </c>
      <c r="BM527">
        <v>343.71468304990299</v>
      </c>
      <c r="BN527">
        <v>373.97295880887498</v>
      </c>
      <c r="BO527">
        <v>442.18232651492298</v>
      </c>
      <c r="BP527">
        <v>427.70166374440402</v>
      </c>
      <c r="BQ527">
        <v>482.480013608717</v>
      </c>
      <c r="BR527">
        <v>553.03714127966396</v>
      </c>
      <c r="BS527">
        <v>637.66752594586796</v>
      </c>
      <c r="BT527">
        <v>659.30479169433295</v>
      </c>
      <c r="BU527">
        <v>695.20916123062705</v>
      </c>
      <c r="BV527">
        <v>792.13610301418896</v>
      </c>
      <c r="BW527">
        <v>903.79176796034199</v>
      </c>
      <c r="BX527">
        <v>997.00436072474702</v>
      </c>
      <c r="BY527">
        <v>963.38734842912299</v>
      </c>
      <c r="BZ527">
        <v>993.87746368326202</v>
      </c>
      <c r="CA527">
        <v>875.54325640339596</v>
      </c>
      <c r="CB527">
        <v>1200.6813822479101</v>
      </c>
      <c r="CC527">
        <v>1374.3685903928299</v>
      </c>
      <c r="CD527">
        <v>1336.8220396777599</v>
      </c>
    </row>
    <row r="528" spans="1:82" x14ac:dyDescent="0.25">
      <c r="A528">
        <v>126.408544726301</v>
      </c>
      <c r="B528">
        <v>306.99032901345498</v>
      </c>
      <c r="C528">
        <v>301.233774080285</v>
      </c>
      <c r="D528">
        <v>294.62003155018198</v>
      </c>
      <c r="E528">
        <v>299.53623271472702</v>
      </c>
      <c r="F528">
        <v>297.855249601992</v>
      </c>
      <c r="G528">
        <v>299.21866826094202</v>
      </c>
      <c r="H528">
        <v>300.97606835923301</v>
      </c>
      <c r="I528">
        <v>294.72509753369701</v>
      </c>
      <c r="J528">
        <v>301.02231161132102</v>
      </c>
      <c r="K528">
        <v>296.05181636718601</v>
      </c>
      <c r="L528">
        <v>297.057061225594</v>
      </c>
      <c r="M528">
        <v>299.29594582891201</v>
      </c>
      <c r="N528">
        <v>298.53749093593501</v>
      </c>
      <c r="O528">
        <v>306.87262566306401</v>
      </c>
      <c r="P528">
        <v>305.969116644574</v>
      </c>
      <c r="Q528">
        <v>316.20049369380899</v>
      </c>
      <c r="R528">
        <v>310.70332028864198</v>
      </c>
      <c r="S528">
        <v>732.177744193732</v>
      </c>
      <c r="T528">
        <v>1471.0639076136699</v>
      </c>
      <c r="U528">
        <v>1641.1859155386601</v>
      </c>
      <c r="V528">
        <v>1876.15905463685</v>
      </c>
      <c r="W528">
        <v>1563.32485679864</v>
      </c>
      <c r="X528">
        <v>1350.95557083331</v>
      </c>
      <c r="Y528">
        <v>1126.5194583546399</v>
      </c>
      <c r="Z528">
        <v>847.76708595696005</v>
      </c>
      <c r="AA528">
        <v>700.39995813995995</v>
      </c>
      <c r="AB528">
        <v>627.94003396355004</v>
      </c>
      <c r="AC528">
        <v>536.68951368103603</v>
      </c>
      <c r="AD528">
        <v>477.95889665430701</v>
      </c>
      <c r="AE528">
        <v>441.76280810442103</v>
      </c>
      <c r="AF528">
        <v>402.840238086429</v>
      </c>
      <c r="AG528">
        <v>383.32038298248301</v>
      </c>
      <c r="AH528">
        <v>359.32064586086898</v>
      </c>
      <c r="AI528">
        <v>364.07234242831998</v>
      </c>
      <c r="AJ528">
        <v>346.29304666801897</v>
      </c>
      <c r="AK528">
        <v>349.90845304675901</v>
      </c>
      <c r="AL528">
        <v>330.82252638100601</v>
      </c>
      <c r="AM528">
        <v>334.55630956909903</v>
      </c>
      <c r="AN528">
        <v>329.28479922753502</v>
      </c>
      <c r="AO528">
        <v>322.70330458707002</v>
      </c>
      <c r="AP528">
        <v>308.95734986219901</v>
      </c>
      <c r="AQ528">
        <v>315.931154149863</v>
      </c>
      <c r="AR528">
        <v>309.81536057784803</v>
      </c>
      <c r="AS528">
        <v>305.31201321936902</v>
      </c>
      <c r="AT528">
        <v>301.44031499695302</v>
      </c>
      <c r="AU528">
        <v>306.41744059410502</v>
      </c>
      <c r="AV528">
        <v>290.14778987785297</v>
      </c>
      <c r="AW528">
        <v>304.447686296852</v>
      </c>
      <c r="AX528">
        <v>301.07595130556399</v>
      </c>
      <c r="AY528">
        <v>298.75832390946601</v>
      </c>
      <c r="AZ528">
        <v>295.651345206727</v>
      </c>
      <c r="BA528">
        <v>297.75561243990398</v>
      </c>
      <c r="BB528">
        <v>293.02864740784503</v>
      </c>
      <c r="BC528">
        <v>292.01656044934703</v>
      </c>
      <c r="BD528">
        <v>298.75469759578101</v>
      </c>
      <c r="BE528">
        <v>303.976555727814</v>
      </c>
      <c r="BF528">
        <v>303.43936538611598</v>
      </c>
      <c r="BG528">
        <v>302.88515990833702</v>
      </c>
      <c r="BH528">
        <v>301.089652950306</v>
      </c>
      <c r="BI528">
        <v>307.187670993952</v>
      </c>
      <c r="BJ528">
        <v>310.78843702310201</v>
      </c>
      <c r="BK528">
        <v>321.14422690855997</v>
      </c>
      <c r="BL528">
        <v>335.79430193802199</v>
      </c>
      <c r="BM528">
        <v>346.500185576322</v>
      </c>
      <c r="BN528">
        <v>379.89238700261501</v>
      </c>
      <c r="BO528">
        <v>447.593757480698</v>
      </c>
      <c r="BP528">
        <v>435.55012640641399</v>
      </c>
      <c r="BQ528">
        <v>479.07084864877203</v>
      </c>
      <c r="BR528">
        <v>542.45308102365198</v>
      </c>
      <c r="BS528">
        <v>607.30302901595701</v>
      </c>
      <c r="BT528">
        <v>619.50441963094704</v>
      </c>
      <c r="BU528">
        <v>654.95367855549705</v>
      </c>
      <c r="BV528">
        <v>736.20199794077803</v>
      </c>
      <c r="BW528">
        <v>835.11611064979104</v>
      </c>
      <c r="BX528">
        <v>900.56288435499198</v>
      </c>
      <c r="BY528">
        <v>867.48305477363897</v>
      </c>
      <c r="BZ528">
        <v>887.28258738284103</v>
      </c>
      <c r="CA528">
        <v>799.39855065474501</v>
      </c>
      <c r="CB528">
        <v>1084.7247795149499</v>
      </c>
      <c r="CC528">
        <v>1223.51912400591</v>
      </c>
      <c r="CD528">
        <v>1172.7195711327799</v>
      </c>
    </row>
    <row r="529" spans="1:82" x14ac:dyDescent="0.25">
      <c r="A529">
        <v>126.648865153538</v>
      </c>
      <c r="B529">
        <v>308.08439981677799</v>
      </c>
      <c r="C529">
        <v>298.31581723074299</v>
      </c>
      <c r="D529">
        <v>297.64684557275098</v>
      </c>
      <c r="E529">
        <v>297.685932622763</v>
      </c>
      <c r="F529">
        <v>296.38075991260399</v>
      </c>
      <c r="G529">
        <v>300.17140584841701</v>
      </c>
      <c r="H529">
        <v>297.645778563607</v>
      </c>
      <c r="I529">
        <v>294.02668611537899</v>
      </c>
      <c r="J529">
        <v>299.50921190740303</v>
      </c>
      <c r="K529">
        <v>294.04930891420503</v>
      </c>
      <c r="L529">
        <v>294.83773794163898</v>
      </c>
      <c r="M529">
        <v>295.44044349008601</v>
      </c>
      <c r="N529">
        <v>298.36232583804701</v>
      </c>
      <c r="O529">
        <v>305.07404188714003</v>
      </c>
      <c r="P529">
        <v>304.830174064007</v>
      </c>
      <c r="Q529">
        <v>312.25391009087002</v>
      </c>
      <c r="R529">
        <v>307.64238665133098</v>
      </c>
      <c r="S529">
        <v>694.64286669357705</v>
      </c>
      <c r="T529">
        <v>1357.18805700741</v>
      </c>
      <c r="U529">
        <v>1546.3994135825601</v>
      </c>
      <c r="V529">
        <v>1719.3320522532299</v>
      </c>
      <c r="W529">
        <v>1438.46975960293</v>
      </c>
      <c r="X529">
        <v>1230.4601279123201</v>
      </c>
      <c r="Y529">
        <v>1031.24916006476</v>
      </c>
      <c r="Z529">
        <v>790.38177890361601</v>
      </c>
      <c r="AA529">
        <v>661.80045725760397</v>
      </c>
      <c r="AB529">
        <v>599.11147817298297</v>
      </c>
      <c r="AC529">
        <v>519.919132910484</v>
      </c>
      <c r="AD529">
        <v>462.27951371061801</v>
      </c>
      <c r="AE529">
        <v>428.05583382833203</v>
      </c>
      <c r="AF529">
        <v>393.33786438846698</v>
      </c>
      <c r="AG529">
        <v>375.70837333648001</v>
      </c>
      <c r="AH529">
        <v>360.27947475551201</v>
      </c>
      <c r="AI529">
        <v>355.64573484770898</v>
      </c>
      <c r="AJ529">
        <v>343.54714452932598</v>
      </c>
      <c r="AK529">
        <v>344.66065576371102</v>
      </c>
      <c r="AL529">
        <v>324.02147339348102</v>
      </c>
      <c r="AM529">
        <v>332.85980952933801</v>
      </c>
      <c r="AN529">
        <v>327.29728213454001</v>
      </c>
      <c r="AO529">
        <v>318.01599424104199</v>
      </c>
      <c r="AP529">
        <v>307.953727014832</v>
      </c>
      <c r="AQ529">
        <v>312.799542973342</v>
      </c>
      <c r="AR529">
        <v>308.44669053420103</v>
      </c>
      <c r="AS529">
        <v>303.65218679654902</v>
      </c>
      <c r="AT529">
        <v>299.962760287072</v>
      </c>
      <c r="AU529">
        <v>305.14397967643998</v>
      </c>
      <c r="AV529">
        <v>291.64003519143</v>
      </c>
      <c r="AW529">
        <v>303.97213972092402</v>
      </c>
      <c r="AX529">
        <v>301.52140329833298</v>
      </c>
      <c r="AY529">
        <v>299.73716033853702</v>
      </c>
      <c r="AZ529">
        <v>295.67456699325999</v>
      </c>
      <c r="BA529">
        <v>296.22639365086297</v>
      </c>
      <c r="BB529">
        <v>294.31853173141701</v>
      </c>
      <c r="BC529">
        <v>291.68839337889898</v>
      </c>
      <c r="BD529">
        <v>297.885576196638</v>
      </c>
      <c r="BE529">
        <v>301.57610670958701</v>
      </c>
      <c r="BF529">
        <v>301.59175933667802</v>
      </c>
      <c r="BG529">
        <v>299.510970624518</v>
      </c>
      <c r="BH529">
        <v>305.30766086046901</v>
      </c>
      <c r="BI529">
        <v>308.06370595718801</v>
      </c>
      <c r="BJ529">
        <v>310.99394539723301</v>
      </c>
      <c r="BK529">
        <v>317.07500820019999</v>
      </c>
      <c r="BL529">
        <v>336.85626257695702</v>
      </c>
      <c r="BM529">
        <v>346.051241626555</v>
      </c>
      <c r="BN529">
        <v>383.14086661382402</v>
      </c>
      <c r="BO529">
        <v>450.33623938659599</v>
      </c>
      <c r="BP529">
        <v>439.19272240836801</v>
      </c>
      <c r="BQ529">
        <v>482.78395555870497</v>
      </c>
      <c r="BR529">
        <v>529.14880182382001</v>
      </c>
      <c r="BS529">
        <v>582.16967805780598</v>
      </c>
      <c r="BT529">
        <v>588.58361692136998</v>
      </c>
      <c r="BU529">
        <v>618.27437053251697</v>
      </c>
      <c r="BV529">
        <v>683.24733032594895</v>
      </c>
      <c r="BW529">
        <v>773.10036437719305</v>
      </c>
      <c r="BX529">
        <v>825.23246214746405</v>
      </c>
      <c r="BY529">
        <v>788.06559832617802</v>
      </c>
      <c r="BZ529">
        <v>808.56150831628804</v>
      </c>
      <c r="CA529">
        <v>735.60221792928996</v>
      </c>
      <c r="CB529">
        <v>991.57874066384602</v>
      </c>
      <c r="CC529">
        <v>1106.3674423689599</v>
      </c>
      <c r="CD529">
        <v>1063.1869310106599</v>
      </c>
    </row>
    <row r="530" spans="1:82" x14ac:dyDescent="0.25">
      <c r="A530">
        <v>126.889185580774</v>
      </c>
      <c r="B530">
        <v>307.08123608667597</v>
      </c>
      <c r="C530">
        <v>298.35661635063201</v>
      </c>
      <c r="D530">
        <v>299.49547365493601</v>
      </c>
      <c r="E530">
        <v>296.44702850795898</v>
      </c>
      <c r="F530">
        <v>293.98321224151601</v>
      </c>
      <c r="G530">
        <v>298.98622091508503</v>
      </c>
      <c r="H530">
        <v>294.07493711477099</v>
      </c>
      <c r="I530">
        <v>297.82539616469001</v>
      </c>
      <c r="J530">
        <v>298.231408852958</v>
      </c>
      <c r="K530">
        <v>294.144604903019</v>
      </c>
      <c r="L530">
        <v>292.672339588184</v>
      </c>
      <c r="M530">
        <v>295.97856847018102</v>
      </c>
      <c r="N530">
        <v>297.49332880832998</v>
      </c>
      <c r="O530">
        <v>304.480790774848</v>
      </c>
      <c r="P530">
        <v>303.96119356862698</v>
      </c>
      <c r="Q530">
        <v>310.89375069118302</v>
      </c>
      <c r="R530">
        <v>307.702044689405</v>
      </c>
      <c r="S530">
        <v>659.57796264438002</v>
      </c>
      <c r="T530">
        <v>1294.9392139056199</v>
      </c>
      <c r="U530">
        <v>1481.2217421256</v>
      </c>
      <c r="V530">
        <v>1595.05923263005</v>
      </c>
      <c r="W530">
        <v>1342.3321125580001</v>
      </c>
      <c r="X530">
        <v>1151.78032528425</v>
      </c>
      <c r="Y530">
        <v>968.81072862446103</v>
      </c>
      <c r="Z530">
        <v>754.86591698946904</v>
      </c>
      <c r="AA530">
        <v>631.55803863564302</v>
      </c>
      <c r="AB530">
        <v>573.83074819845103</v>
      </c>
      <c r="AC530">
        <v>503.208009451186</v>
      </c>
      <c r="AD530">
        <v>450.71272199765599</v>
      </c>
      <c r="AE530">
        <v>421.06728108939598</v>
      </c>
      <c r="AF530">
        <v>388.58846893496798</v>
      </c>
      <c r="AG530">
        <v>369.245425374636</v>
      </c>
      <c r="AH530">
        <v>358.29132094068899</v>
      </c>
      <c r="AI530">
        <v>351.49962392539101</v>
      </c>
      <c r="AJ530">
        <v>342.00653295661499</v>
      </c>
      <c r="AK530">
        <v>342.76412449732902</v>
      </c>
      <c r="AL530">
        <v>321.61341541603599</v>
      </c>
      <c r="AM530">
        <v>330.04451046013003</v>
      </c>
      <c r="AN530">
        <v>324.751306858654</v>
      </c>
      <c r="AO530">
        <v>319.489175893045</v>
      </c>
      <c r="AP530">
        <v>306.388109086881</v>
      </c>
      <c r="AQ530">
        <v>313.24116326835002</v>
      </c>
      <c r="AR530">
        <v>306.10450094088202</v>
      </c>
      <c r="AS530">
        <v>303.23532624381801</v>
      </c>
      <c r="AT530">
        <v>298.61413649358502</v>
      </c>
      <c r="AU530">
        <v>305.363694106644</v>
      </c>
      <c r="AV530">
        <v>292.05212228728698</v>
      </c>
      <c r="AW530">
        <v>303.509771345535</v>
      </c>
      <c r="AX530">
        <v>300.93508704980002</v>
      </c>
      <c r="AY530">
        <v>298.87105767143601</v>
      </c>
      <c r="AZ530">
        <v>296.38241411325799</v>
      </c>
      <c r="BA530">
        <v>297.852142927709</v>
      </c>
      <c r="BB530">
        <v>298.996622187394</v>
      </c>
      <c r="BC530">
        <v>290.47705887969698</v>
      </c>
      <c r="BD530">
        <v>297.77890264281001</v>
      </c>
      <c r="BE530">
        <v>300.62066535790399</v>
      </c>
      <c r="BF530">
        <v>299.01755261601397</v>
      </c>
      <c r="BG530">
        <v>298.068366644192</v>
      </c>
      <c r="BH530">
        <v>307.190226231704</v>
      </c>
      <c r="BI530">
        <v>312.466128327457</v>
      </c>
      <c r="BJ530">
        <v>310.672101663246</v>
      </c>
      <c r="BK530">
        <v>316.77857522101903</v>
      </c>
      <c r="BL530">
        <v>336.05470813613402</v>
      </c>
      <c r="BM530">
        <v>344.80162057837902</v>
      </c>
      <c r="BN530">
        <v>384.36931237367901</v>
      </c>
      <c r="BO530">
        <v>450.250073823305</v>
      </c>
      <c r="BP530">
        <v>441.07632003887602</v>
      </c>
      <c r="BQ530">
        <v>482.70594410960598</v>
      </c>
      <c r="BR530">
        <v>529.55586329877804</v>
      </c>
      <c r="BS530">
        <v>572.713834479767</v>
      </c>
      <c r="BT530">
        <v>573.48475069027995</v>
      </c>
      <c r="BU530">
        <v>604.45205228694101</v>
      </c>
      <c r="BV530">
        <v>662.54484531129401</v>
      </c>
      <c r="BW530">
        <v>747.23076409422401</v>
      </c>
      <c r="BX530">
        <v>792.66016054277998</v>
      </c>
      <c r="BY530">
        <v>751.36620503188794</v>
      </c>
      <c r="BZ530">
        <v>769.59410115371202</v>
      </c>
      <c r="CA530">
        <v>704.36451124659095</v>
      </c>
      <c r="CB530">
        <v>940.17162168607399</v>
      </c>
      <c r="CC530">
        <v>1036.2733628122501</v>
      </c>
      <c r="CD530">
        <v>1001.08566783809</v>
      </c>
    </row>
    <row r="531" spans="1:82" x14ac:dyDescent="0.25">
      <c r="A531">
        <v>127.12950600801</v>
      </c>
      <c r="B531">
        <v>304.11656272181699</v>
      </c>
      <c r="C531">
        <v>297.34328075313101</v>
      </c>
      <c r="D531">
        <v>298.03324462713999</v>
      </c>
      <c r="E531">
        <v>296.363732573915</v>
      </c>
      <c r="F531">
        <v>293.54093465697099</v>
      </c>
      <c r="G531">
        <v>297.60110555054501</v>
      </c>
      <c r="H531">
        <v>290.150472147345</v>
      </c>
      <c r="I531">
        <v>296.43534714566402</v>
      </c>
      <c r="J531">
        <v>296.19549149935699</v>
      </c>
      <c r="K531">
        <v>296.41385349734901</v>
      </c>
      <c r="L531">
        <v>290.44936937518997</v>
      </c>
      <c r="M531">
        <v>296.62759157035299</v>
      </c>
      <c r="N531">
        <v>295.410413442113</v>
      </c>
      <c r="O531">
        <v>300.62454624211603</v>
      </c>
      <c r="P531">
        <v>304.47318546928801</v>
      </c>
      <c r="Q531">
        <v>308.63971834246098</v>
      </c>
      <c r="R531">
        <v>308.20612665402598</v>
      </c>
      <c r="S531">
        <v>607.80795720752496</v>
      </c>
      <c r="T531">
        <v>1204.26912598085</v>
      </c>
      <c r="U531">
        <v>1383.21520992149</v>
      </c>
      <c r="V531">
        <v>1404.3901350814299</v>
      </c>
      <c r="W531">
        <v>1179.91265569349</v>
      </c>
      <c r="X531">
        <v>1031.7662327722901</v>
      </c>
      <c r="Y531">
        <v>867.77140167060497</v>
      </c>
      <c r="Z531">
        <v>693.34364524923706</v>
      </c>
      <c r="AA531">
        <v>592.86959514463899</v>
      </c>
      <c r="AB531">
        <v>546.981238408281</v>
      </c>
      <c r="AC531">
        <v>489.45836743419102</v>
      </c>
      <c r="AD531">
        <v>440.11056977475698</v>
      </c>
      <c r="AE531">
        <v>410.89692406545601</v>
      </c>
      <c r="AF531">
        <v>384.94675825479101</v>
      </c>
      <c r="AG531">
        <v>364.42364566892701</v>
      </c>
      <c r="AH531">
        <v>359.82439568172401</v>
      </c>
      <c r="AI531">
        <v>346.49823901158601</v>
      </c>
      <c r="AJ531">
        <v>342.25018707514101</v>
      </c>
      <c r="AK531">
        <v>339.83395731898901</v>
      </c>
      <c r="AL531">
        <v>321.24739493668699</v>
      </c>
      <c r="AM531">
        <v>326.09616451378599</v>
      </c>
      <c r="AN531">
        <v>320.04910589463498</v>
      </c>
      <c r="AO531">
        <v>319.02968128276802</v>
      </c>
      <c r="AP531">
        <v>305.03222850808299</v>
      </c>
      <c r="AQ531">
        <v>308.42514084245499</v>
      </c>
      <c r="AR531">
        <v>304.658220222718</v>
      </c>
      <c r="AS531">
        <v>302.05751603701299</v>
      </c>
      <c r="AT531">
        <v>298.96195063373699</v>
      </c>
      <c r="AU531">
        <v>303.85598965301801</v>
      </c>
      <c r="AV531">
        <v>295.06522673863901</v>
      </c>
      <c r="AW531">
        <v>303.42156800901398</v>
      </c>
      <c r="AX531">
        <v>301.41581278312202</v>
      </c>
      <c r="AY531">
        <v>297.70591615308399</v>
      </c>
      <c r="AZ531">
        <v>298.24745892435101</v>
      </c>
      <c r="BA531">
        <v>295.51888418826297</v>
      </c>
      <c r="BB531">
        <v>300.10536424100502</v>
      </c>
      <c r="BC531">
        <v>290.80697407218798</v>
      </c>
      <c r="BD531">
        <v>294.73881818903601</v>
      </c>
      <c r="BE531">
        <v>299.08414791742399</v>
      </c>
      <c r="BF531">
        <v>296.43985735126199</v>
      </c>
      <c r="BG531">
        <v>294.89204800112401</v>
      </c>
      <c r="BH531">
        <v>306.80042970885199</v>
      </c>
      <c r="BI531">
        <v>311.624596372111</v>
      </c>
      <c r="BJ531">
        <v>306.105673992199</v>
      </c>
      <c r="BK531">
        <v>317.54627816671399</v>
      </c>
      <c r="BL531">
        <v>337.16832689099402</v>
      </c>
      <c r="BM531">
        <v>345.44440681058302</v>
      </c>
      <c r="BN531">
        <v>383.876193915974</v>
      </c>
      <c r="BO531">
        <v>450.69976117112799</v>
      </c>
      <c r="BP531">
        <v>438.56941714921402</v>
      </c>
      <c r="BQ531">
        <v>484.64792098486203</v>
      </c>
      <c r="BR531">
        <v>524.49820032428397</v>
      </c>
      <c r="BS531">
        <v>555.95388513736896</v>
      </c>
      <c r="BT531">
        <v>548.97835596156995</v>
      </c>
      <c r="BU531">
        <v>577.35174498546303</v>
      </c>
      <c r="BV531">
        <v>627.54687775084096</v>
      </c>
      <c r="BW531">
        <v>697.25336854334705</v>
      </c>
      <c r="BX531">
        <v>728.67055541937896</v>
      </c>
      <c r="BY531">
        <v>689.37340091983697</v>
      </c>
      <c r="BZ531">
        <v>702.57716218819905</v>
      </c>
      <c r="CA531">
        <v>658.08124322967205</v>
      </c>
      <c r="CB531">
        <v>850.94897077198902</v>
      </c>
      <c r="CC531">
        <v>925.92865574398297</v>
      </c>
      <c r="CD531">
        <v>897.65375554859099</v>
      </c>
    </row>
    <row r="532" spans="1:82" x14ac:dyDescent="0.25">
      <c r="A532">
        <v>127.369826435246</v>
      </c>
      <c r="B532">
        <v>306.16312265759302</v>
      </c>
      <c r="C532">
        <v>297.23699991772202</v>
      </c>
      <c r="D532">
        <v>300.753058712707</v>
      </c>
      <c r="E532">
        <v>295.92818222896801</v>
      </c>
      <c r="F532">
        <v>288.935147952732</v>
      </c>
      <c r="G532">
        <v>296.41545452033301</v>
      </c>
      <c r="H532">
        <v>289.55279265863197</v>
      </c>
      <c r="I532">
        <v>295.524156335653</v>
      </c>
      <c r="J532">
        <v>295.76812576340899</v>
      </c>
      <c r="K532">
        <v>298.48086410818399</v>
      </c>
      <c r="L532">
        <v>292.15687421818598</v>
      </c>
      <c r="M532">
        <v>296.849218529665</v>
      </c>
      <c r="N532">
        <v>296.184522444462</v>
      </c>
      <c r="O532">
        <v>303.281093416484</v>
      </c>
      <c r="P532">
        <v>304.88266711387001</v>
      </c>
      <c r="Q532">
        <v>309.78643438910501</v>
      </c>
      <c r="R532">
        <v>308.12058375751002</v>
      </c>
      <c r="S532">
        <v>573.44438734083803</v>
      </c>
      <c r="T532">
        <v>1098.1094260536199</v>
      </c>
      <c r="U532">
        <v>1285.68796379271</v>
      </c>
      <c r="V532">
        <v>1239.69103950773</v>
      </c>
      <c r="W532">
        <v>1063.4827430927701</v>
      </c>
      <c r="X532">
        <v>930.71675101796097</v>
      </c>
      <c r="Y532">
        <v>779.73357677854005</v>
      </c>
      <c r="Z532">
        <v>648.756626639866</v>
      </c>
      <c r="AA532">
        <v>563.87242473123899</v>
      </c>
      <c r="AB532">
        <v>527.38161175569098</v>
      </c>
      <c r="AC532">
        <v>475.549027877546</v>
      </c>
      <c r="AD532">
        <v>431.94911354610502</v>
      </c>
      <c r="AE532">
        <v>404.49416866109198</v>
      </c>
      <c r="AF532">
        <v>378.55739516274599</v>
      </c>
      <c r="AG532">
        <v>361.12743457134098</v>
      </c>
      <c r="AH532">
        <v>357.61354076316297</v>
      </c>
      <c r="AI532">
        <v>344.611195623463</v>
      </c>
      <c r="AJ532">
        <v>340.57312565835701</v>
      </c>
      <c r="AK532">
        <v>336.54194401757701</v>
      </c>
      <c r="AL532">
        <v>322.75320370974299</v>
      </c>
      <c r="AM532">
        <v>323.397944520946</v>
      </c>
      <c r="AN532">
        <v>318.981292081905</v>
      </c>
      <c r="AO532">
        <v>319.21048598443701</v>
      </c>
      <c r="AP532">
        <v>303.02733313342901</v>
      </c>
      <c r="AQ532">
        <v>307.81351664815401</v>
      </c>
      <c r="AR532">
        <v>300.66118844675498</v>
      </c>
      <c r="AS532">
        <v>300.79846222292298</v>
      </c>
      <c r="AT532">
        <v>296.861707995686</v>
      </c>
      <c r="AU532">
        <v>303.59708753937298</v>
      </c>
      <c r="AV532">
        <v>293.262928018521</v>
      </c>
      <c r="AW532">
        <v>302.02405192823102</v>
      </c>
      <c r="AX532">
        <v>295.71605365092302</v>
      </c>
      <c r="AY532">
        <v>297.36174214926899</v>
      </c>
      <c r="AZ532">
        <v>296.636509219402</v>
      </c>
      <c r="BA532">
        <v>297.07454941595398</v>
      </c>
      <c r="BB532">
        <v>301.48469699816098</v>
      </c>
      <c r="BC532">
        <v>291.18840312278599</v>
      </c>
      <c r="BD532">
        <v>294.89289348926599</v>
      </c>
      <c r="BE532">
        <v>295.18125006228701</v>
      </c>
      <c r="BF532">
        <v>295.89409813830702</v>
      </c>
      <c r="BG532">
        <v>295.56349475822799</v>
      </c>
      <c r="BH532">
        <v>304.19281863777798</v>
      </c>
      <c r="BI532">
        <v>308.780445894678</v>
      </c>
      <c r="BJ532">
        <v>310.71011278348197</v>
      </c>
      <c r="BK532">
        <v>314.383279265449</v>
      </c>
      <c r="BL532">
        <v>336.95641021657701</v>
      </c>
      <c r="BM532">
        <v>347.81794365136699</v>
      </c>
      <c r="BN532">
        <v>385.93608269578601</v>
      </c>
      <c r="BO532">
        <v>448.59494039783499</v>
      </c>
      <c r="BP532">
        <v>443.506612287606</v>
      </c>
      <c r="BQ532">
        <v>483.64987078548501</v>
      </c>
      <c r="BR532">
        <v>521.99428166150506</v>
      </c>
      <c r="BS532">
        <v>532.16565340795296</v>
      </c>
      <c r="BT532">
        <v>517.603126068385</v>
      </c>
      <c r="BU532">
        <v>544.50737905232802</v>
      </c>
      <c r="BV532">
        <v>585.11446072737897</v>
      </c>
      <c r="BW532">
        <v>642.19766065025306</v>
      </c>
      <c r="BX532">
        <v>663.145724755429</v>
      </c>
      <c r="BY532">
        <v>630.00049704510002</v>
      </c>
      <c r="BZ532">
        <v>639.919785740051</v>
      </c>
      <c r="CA532">
        <v>611.87396039215105</v>
      </c>
      <c r="CB532">
        <v>765.94188081578704</v>
      </c>
      <c r="CC532">
        <v>823.67945769936898</v>
      </c>
      <c r="CD532">
        <v>818.47885637885099</v>
      </c>
    </row>
    <row r="533" spans="1:82" x14ac:dyDescent="0.25">
      <c r="A533">
        <v>127.61014686248301</v>
      </c>
      <c r="B533">
        <v>304.154958276277</v>
      </c>
      <c r="C533">
        <v>296.35528063130403</v>
      </c>
      <c r="D533">
        <v>303.55166460479899</v>
      </c>
      <c r="E533">
        <v>297.993365561931</v>
      </c>
      <c r="F533">
        <v>288.67115627496798</v>
      </c>
      <c r="G533">
        <v>294.687412992036</v>
      </c>
      <c r="H533">
        <v>291.47849141879101</v>
      </c>
      <c r="I533">
        <v>294.12941175458099</v>
      </c>
      <c r="J533">
        <v>295.26420613435801</v>
      </c>
      <c r="K533">
        <v>298.26378805443898</v>
      </c>
      <c r="L533">
        <v>294.62885956557199</v>
      </c>
      <c r="M533">
        <v>294.37869870769401</v>
      </c>
      <c r="N533">
        <v>297.02134727267497</v>
      </c>
      <c r="O533">
        <v>301.73965025081799</v>
      </c>
      <c r="P533">
        <v>302.37467538061298</v>
      </c>
      <c r="Q533">
        <v>305.606539926528</v>
      </c>
      <c r="R533">
        <v>307.556209292728</v>
      </c>
      <c r="S533">
        <v>558.62678363480404</v>
      </c>
      <c r="T533">
        <v>1059.5970896091101</v>
      </c>
      <c r="U533">
        <v>1248.1714867027499</v>
      </c>
      <c r="V533">
        <v>1182.4972698307099</v>
      </c>
      <c r="W533">
        <v>1021.52851547019</v>
      </c>
      <c r="X533">
        <v>894.13834376661305</v>
      </c>
      <c r="Y533">
        <v>746.60184372114395</v>
      </c>
      <c r="Z533">
        <v>625.26444375728602</v>
      </c>
      <c r="AA533">
        <v>547.80411528962202</v>
      </c>
      <c r="AB533">
        <v>511.685651942589</v>
      </c>
      <c r="AC533">
        <v>466.92296138554002</v>
      </c>
      <c r="AD533">
        <v>424.12373508805302</v>
      </c>
      <c r="AE533">
        <v>400.07438272316898</v>
      </c>
      <c r="AF533">
        <v>373.29862885076801</v>
      </c>
      <c r="AG533">
        <v>358.65415089661298</v>
      </c>
      <c r="AH533">
        <v>352.18033056814198</v>
      </c>
      <c r="AI533">
        <v>343.80275462154702</v>
      </c>
      <c r="AJ533">
        <v>337.85641012425799</v>
      </c>
      <c r="AK533">
        <v>332.77503443683997</v>
      </c>
      <c r="AL533">
        <v>322.518622399055</v>
      </c>
      <c r="AM533">
        <v>323.62443120349701</v>
      </c>
      <c r="AN533">
        <v>318.33551263574702</v>
      </c>
      <c r="AO533">
        <v>317.23070071484699</v>
      </c>
      <c r="AP533">
        <v>304.21348567522398</v>
      </c>
      <c r="AQ533">
        <v>304.600042659709</v>
      </c>
      <c r="AR533">
        <v>298.91373958137098</v>
      </c>
      <c r="AS533">
        <v>301.826116034964</v>
      </c>
      <c r="AT533">
        <v>294.85511711592</v>
      </c>
      <c r="AU533">
        <v>306.165740315037</v>
      </c>
      <c r="AV533">
        <v>295.51488234164702</v>
      </c>
      <c r="AW533">
        <v>301.67746307415598</v>
      </c>
      <c r="AX533">
        <v>294.09659677080799</v>
      </c>
      <c r="AY533">
        <v>298.05253690779301</v>
      </c>
      <c r="AZ533">
        <v>297.06723186837598</v>
      </c>
      <c r="BA533">
        <v>294.15938970303699</v>
      </c>
      <c r="BB533">
        <v>301.60673756568599</v>
      </c>
      <c r="BC533">
        <v>293.61871497993701</v>
      </c>
      <c r="BD533">
        <v>295.01910345977802</v>
      </c>
      <c r="BE533">
        <v>294.66603037008701</v>
      </c>
      <c r="BF533">
        <v>295.81736911714199</v>
      </c>
      <c r="BG533">
        <v>293.90015294012301</v>
      </c>
      <c r="BH533">
        <v>304.88274447388</v>
      </c>
      <c r="BI533">
        <v>308.542387110211</v>
      </c>
      <c r="BJ533">
        <v>309.158614243415</v>
      </c>
      <c r="BK533">
        <v>316.60738656924502</v>
      </c>
      <c r="BL533">
        <v>336.59766069430498</v>
      </c>
      <c r="BM533">
        <v>347.35259250310298</v>
      </c>
      <c r="BN533">
        <v>384.57799923960499</v>
      </c>
      <c r="BO533">
        <v>452.38926308855201</v>
      </c>
      <c r="BP533">
        <v>449.831574229946</v>
      </c>
      <c r="BQ533">
        <v>482.423780325991</v>
      </c>
      <c r="BR533">
        <v>517.69513552785702</v>
      </c>
      <c r="BS533">
        <v>522.04873045420197</v>
      </c>
      <c r="BT533">
        <v>508.12032059457499</v>
      </c>
      <c r="BU533">
        <v>530.852568280686</v>
      </c>
      <c r="BV533">
        <v>570.29790818308004</v>
      </c>
      <c r="BW533">
        <v>618.74527281352198</v>
      </c>
      <c r="BX533">
        <v>642.80612894837702</v>
      </c>
      <c r="BY533">
        <v>607.65562093863002</v>
      </c>
      <c r="BZ533">
        <v>612.50254228267499</v>
      </c>
      <c r="CA533">
        <v>590.03127700971595</v>
      </c>
      <c r="CB533">
        <v>740.25934222433705</v>
      </c>
      <c r="CC533">
        <v>792.70130394949194</v>
      </c>
      <c r="CD533">
        <v>786.22677019482001</v>
      </c>
    </row>
    <row r="534" spans="1:82" x14ac:dyDescent="0.25">
      <c r="A534">
        <v>127.85046728971901</v>
      </c>
      <c r="B534">
        <v>303.79186799755797</v>
      </c>
      <c r="C534">
        <v>296.60815784984698</v>
      </c>
      <c r="D534">
        <v>304.60078139040701</v>
      </c>
      <c r="E534">
        <v>294.55771015365502</v>
      </c>
      <c r="F534">
        <v>289.67850675759502</v>
      </c>
      <c r="G534">
        <v>294.88810524289102</v>
      </c>
      <c r="H534">
        <v>291.70539821635799</v>
      </c>
      <c r="I534">
        <v>294.870547493083</v>
      </c>
      <c r="J534">
        <v>295.53078850244299</v>
      </c>
      <c r="K534">
        <v>299.03739461221801</v>
      </c>
      <c r="L534">
        <v>297.55381306624503</v>
      </c>
      <c r="M534">
        <v>295.45099942381302</v>
      </c>
      <c r="N534">
        <v>295.59151482135002</v>
      </c>
      <c r="O534">
        <v>302.15419639765997</v>
      </c>
      <c r="P534">
        <v>298.946008281834</v>
      </c>
      <c r="Q534">
        <v>303.19740492629802</v>
      </c>
      <c r="R534">
        <v>306.26580726310499</v>
      </c>
      <c r="S534">
        <v>530.26633002463598</v>
      </c>
      <c r="T534">
        <v>1006.48032210212</v>
      </c>
      <c r="U534">
        <v>1182.80005546288</v>
      </c>
      <c r="V534">
        <v>1089.4117355701901</v>
      </c>
      <c r="W534">
        <v>945.74264596832904</v>
      </c>
      <c r="X534">
        <v>837.78735424658305</v>
      </c>
      <c r="Y534">
        <v>696.21358621112597</v>
      </c>
      <c r="Z534">
        <v>593.23383707143205</v>
      </c>
      <c r="AA534">
        <v>529.20409173067401</v>
      </c>
      <c r="AB534">
        <v>491.59220778977902</v>
      </c>
      <c r="AC534">
        <v>451.25421773777998</v>
      </c>
      <c r="AD534">
        <v>415.916557319118</v>
      </c>
      <c r="AE534">
        <v>394.32544310348402</v>
      </c>
      <c r="AF534">
        <v>369.74120261704599</v>
      </c>
      <c r="AG534">
        <v>356.83808646974398</v>
      </c>
      <c r="AH534">
        <v>349.54829559426901</v>
      </c>
      <c r="AI534">
        <v>340.92534903859001</v>
      </c>
      <c r="AJ534">
        <v>339.08848793953899</v>
      </c>
      <c r="AK534">
        <v>330.31151753262998</v>
      </c>
      <c r="AL534">
        <v>323.21679576249198</v>
      </c>
      <c r="AM534">
        <v>325.32986363856202</v>
      </c>
      <c r="AN534">
        <v>315.39119124205598</v>
      </c>
      <c r="AO534">
        <v>317.64166221014699</v>
      </c>
      <c r="AP534">
        <v>305.74630054110497</v>
      </c>
      <c r="AQ534">
        <v>302.95159766420301</v>
      </c>
      <c r="AR534">
        <v>298.61889534005098</v>
      </c>
      <c r="AS534">
        <v>300.23905727708399</v>
      </c>
      <c r="AT534">
        <v>294.53363169032002</v>
      </c>
      <c r="AU534">
        <v>306.47401149286702</v>
      </c>
      <c r="AV534">
        <v>295.57521771487097</v>
      </c>
      <c r="AW534">
        <v>300.83121542577999</v>
      </c>
      <c r="AX534">
        <v>294.40574551935998</v>
      </c>
      <c r="AY534">
        <v>299.774973575883</v>
      </c>
      <c r="AZ534">
        <v>296.88646033164599</v>
      </c>
      <c r="BA534">
        <v>291.37299550743899</v>
      </c>
      <c r="BB534">
        <v>301.07788018052298</v>
      </c>
      <c r="BC534">
        <v>298.30081125888597</v>
      </c>
      <c r="BD534">
        <v>294.27724639044902</v>
      </c>
      <c r="BE534">
        <v>297.17573406479499</v>
      </c>
      <c r="BF534">
        <v>294.496762448602</v>
      </c>
      <c r="BG534">
        <v>291.01606246557799</v>
      </c>
      <c r="BH534">
        <v>306.89301687883301</v>
      </c>
      <c r="BI534">
        <v>309.21695088994397</v>
      </c>
      <c r="BJ534">
        <v>309.67006396883897</v>
      </c>
      <c r="BK534">
        <v>317.84861179817898</v>
      </c>
      <c r="BL534">
        <v>337.32308125380598</v>
      </c>
      <c r="BM534">
        <v>346.84611983545102</v>
      </c>
      <c r="BN534">
        <v>385.05720220285099</v>
      </c>
      <c r="BO534">
        <v>455.60713182686902</v>
      </c>
      <c r="BP534">
        <v>452.31882168108899</v>
      </c>
      <c r="BQ534">
        <v>480.18324206442497</v>
      </c>
      <c r="BR534">
        <v>517.10787967812905</v>
      </c>
      <c r="BS534">
        <v>517.62434635263696</v>
      </c>
      <c r="BT534">
        <v>501.72241145217401</v>
      </c>
      <c r="BU534">
        <v>518.82133327914698</v>
      </c>
      <c r="BV534">
        <v>555.48406085022702</v>
      </c>
      <c r="BW534">
        <v>597.38784817737201</v>
      </c>
      <c r="BX534">
        <v>621.46328221749798</v>
      </c>
      <c r="BY534">
        <v>582.81759215598902</v>
      </c>
      <c r="BZ534">
        <v>583.75009383084398</v>
      </c>
      <c r="CA534">
        <v>563.88484480748696</v>
      </c>
      <c r="CB534">
        <v>702.80119992365803</v>
      </c>
      <c r="CC534">
        <v>745.437343754273</v>
      </c>
      <c r="CD534">
        <v>738.60316823460903</v>
      </c>
    </row>
    <row r="535" spans="1:82" x14ac:dyDescent="0.25">
      <c r="A535">
        <v>128.09078771695499</v>
      </c>
      <c r="B535">
        <v>302.86543034505502</v>
      </c>
      <c r="C535">
        <v>297.031477667795</v>
      </c>
      <c r="D535">
        <v>302.81731750675698</v>
      </c>
      <c r="E535">
        <v>295.88416240705999</v>
      </c>
      <c r="F535">
        <v>289.80971224300902</v>
      </c>
      <c r="G535">
        <v>294.06448671751002</v>
      </c>
      <c r="H535">
        <v>291.17932317872499</v>
      </c>
      <c r="I535">
        <v>296.93554444957698</v>
      </c>
      <c r="J535">
        <v>295.558538053875</v>
      </c>
      <c r="K535">
        <v>298.315146608112</v>
      </c>
      <c r="L535">
        <v>296.86190776650102</v>
      </c>
      <c r="M535">
        <v>293.98609055125098</v>
      </c>
      <c r="N535">
        <v>295.29815023736199</v>
      </c>
      <c r="O535">
        <v>301.247889197017</v>
      </c>
      <c r="P535">
        <v>298.15342351506399</v>
      </c>
      <c r="Q535">
        <v>302.84028187903198</v>
      </c>
      <c r="R535">
        <v>306.628510832225</v>
      </c>
      <c r="S535">
        <v>482.60004334730201</v>
      </c>
      <c r="T535">
        <v>919.80265236552805</v>
      </c>
      <c r="U535">
        <v>1070.90229231785</v>
      </c>
      <c r="V535">
        <v>942.63355220984704</v>
      </c>
      <c r="W535">
        <v>834.73862860990698</v>
      </c>
      <c r="X535">
        <v>740.21371875990496</v>
      </c>
      <c r="Y535">
        <v>624.59485103564396</v>
      </c>
      <c r="Z535">
        <v>558.92337107396702</v>
      </c>
      <c r="AA535">
        <v>501.96154568374999</v>
      </c>
      <c r="AB535">
        <v>470.71161014238402</v>
      </c>
      <c r="AC535">
        <v>438.68300135352001</v>
      </c>
      <c r="AD535">
        <v>406.95602466039497</v>
      </c>
      <c r="AE535">
        <v>390.76197642580502</v>
      </c>
      <c r="AF535">
        <v>366.55569117797</v>
      </c>
      <c r="AG535">
        <v>356.73415204282497</v>
      </c>
      <c r="AH535">
        <v>345.20252594424602</v>
      </c>
      <c r="AI535">
        <v>338.19007221606199</v>
      </c>
      <c r="AJ535">
        <v>339.45930749601899</v>
      </c>
      <c r="AK535">
        <v>328.97938508145103</v>
      </c>
      <c r="AL535">
        <v>327.08229164029501</v>
      </c>
      <c r="AM535">
        <v>327.17928790125899</v>
      </c>
      <c r="AN535">
        <v>315.200105578501</v>
      </c>
      <c r="AO535">
        <v>318.22550140989699</v>
      </c>
      <c r="AP535">
        <v>305.18083583544598</v>
      </c>
      <c r="AQ535">
        <v>299.26615570271002</v>
      </c>
      <c r="AR535">
        <v>299.33968263465903</v>
      </c>
      <c r="AS535">
        <v>299.23690629140998</v>
      </c>
      <c r="AT535">
        <v>296.342573238993</v>
      </c>
      <c r="AU535">
        <v>303.30794810298801</v>
      </c>
      <c r="AV535">
        <v>296.21228504319203</v>
      </c>
      <c r="AW535">
        <v>296.08983295041799</v>
      </c>
      <c r="AX535">
        <v>293.129783406917</v>
      </c>
      <c r="AY535">
        <v>299.67558247438399</v>
      </c>
      <c r="AZ535">
        <v>296.01520998181201</v>
      </c>
      <c r="BA535">
        <v>293.41509235402498</v>
      </c>
      <c r="BB535">
        <v>303.52350664664101</v>
      </c>
      <c r="BC535">
        <v>300.73747729414498</v>
      </c>
      <c r="BD535">
        <v>293.468297191619</v>
      </c>
      <c r="BE535">
        <v>294.80769016602801</v>
      </c>
      <c r="BF535">
        <v>291.61404429122803</v>
      </c>
      <c r="BG535">
        <v>291.61413448922701</v>
      </c>
      <c r="BH535">
        <v>308.17123750069499</v>
      </c>
      <c r="BI535">
        <v>307.07143618240798</v>
      </c>
      <c r="BJ535">
        <v>309.88529036601602</v>
      </c>
      <c r="BK535">
        <v>323.77411439060103</v>
      </c>
      <c r="BL535">
        <v>337.39677520889899</v>
      </c>
      <c r="BM535">
        <v>344.44919804645099</v>
      </c>
      <c r="BN535">
        <v>384.15566108346599</v>
      </c>
      <c r="BO535">
        <v>457.34956677881098</v>
      </c>
      <c r="BP535">
        <v>454.28762144836497</v>
      </c>
      <c r="BQ535">
        <v>483.62826658018599</v>
      </c>
      <c r="BR535">
        <v>508.685902937327</v>
      </c>
      <c r="BS535">
        <v>501.998592396709</v>
      </c>
      <c r="BT535">
        <v>482.36030148760699</v>
      </c>
      <c r="BU535">
        <v>494.51503545784101</v>
      </c>
      <c r="BV535">
        <v>529.74579772416496</v>
      </c>
      <c r="BW535">
        <v>555.46218681455503</v>
      </c>
      <c r="BX535">
        <v>572.88745188689802</v>
      </c>
      <c r="BY535">
        <v>536.61333603583796</v>
      </c>
      <c r="BZ535">
        <v>537.69709162708</v>
      </c>
      <c r="CA535">
        <v>528.90108359834301</v>
      </c>
      <c r="CB535">
        <v>628.18896308336798</v>
      </c>
      <c r="CC535">
        <v>667.79154889793404</v>
      </c>
      <c r="CD535">
        <v>671.22871962078796</v>
      </c>
    </row>
    <row r="536" spans="1:82" x14ac:dyDescent="0.25">
      <c r="A536">
        <v>128.331108144192</v>
      </c>
      <c r="B536">
        <v>300.82793893949201</v>
      </c>
      <c r="C536">
        <v>298.123561878815</v>
      </c>
      <c r="D536">
        <v>300.01664711650699</v>
      </c>
      <c r="E536">
        <v>296.469290161581</v>
      </c>
      <c r="F536">
        <v>292.104372700824</v>
      </c>
      <c r="G536">
        <v>294.47187212401798</v>
      </c>
      <c r="H536">
        <v>292.30988308429301</v>
      </c>
      <c r="I536">
        <v>295.985447233446</v>
      </c>
      <c r="J536">
        <v>298.43479409495302</v>
      </c>
      <c r="K536">
        <v>300.75372672298602</v>
      </c>
      <c r="L536">
        <v>299.30021684978198</v>
      </c>
      <c r="M536">
        <v>293.580470257532</v>
      </c>
      <c r="N536">
        <v>293.45110620096</v>
      </c>
      <c r="O536">
        <v>298.62541318106997</v>
      </c>
      <c r="P536">
        <v>295.62361670051303</v>
      </c>
      <c r="Q536">
        <v>302.48023436706501</v>
      </c>
      <c r="R536">
        <v>306.25486397254599</v>
      </c>
      <c r="S536">
        <v>458.20590020737097</v>
      </c>
      <c r="T536">
        <v>853.275589412258</v>
      </c>
      <c r="U536">
        <v>993.699439931852</v>
      </c>
      <c r="V536">
        <v>862.54639318039995</v>
      </c>
      <c r="W536">
        <v>772.20616378229795</v>
      </c>
      <c r="X536">
        <v>688.01967490130698</v>
      </c>
      <c r="Y536">
        <v>583.01194853750997</v>
      </c>
      <c r="Z536">
        <v>538.23262454278097</v>
      </c>
      <c r="AA536">
        <v>486.469974431823</v>
      </c>
      <c r="AB536">
        <v>457.76398117596199</v>
      </c>
      <c r="AC536">
        <v>431.43571148683799</v>
      </c>
      <c r="AD536">
        <v>402.16611501420698</v>
      </c>
      <c r="AE536">
        <v>389.93691045950698</v>
      </c>
      <c r="AF536">
        <v>364.06264781943798</v>
      </c>
      <c r="AG536">
        <v>356.01057161311797</v>
      </c>
      <c r="AH536">
        <v>341.86472693835498</v>
      </c>
      <c r="AI536">
        <v>335.31353799094899</v>
      </c>
      <c r="AJ536">
        <v>334.86364335463401</v>
      </c>
      <c r="AK536">
        <v>328.44886541942202</v>
      </c>
      <c r="AL536">
        <v>328.02447611936998</v>
      </c>
      <c r="AM536">
        <v>324.89130857399402</v>
      </c>
      <c r="AN536">
        <v>313.243017714497</v>
      </c>
      <c r="AO536">
        <v>315.72089401674702</v>
      </c>
      <c r="AP536">
        <v>304.609184139055</v>
      </c>
      <c r="AQ536">
        <v>298.99490289386</v>
      </c>
      <c r="AR536">
        <v>297.04747304330402</v>
      </c>
      <c r="AS536">
        <v>300.67372877018499</v>
      </c>
      <c r="AT536">
        <v>294.40963407182898</v>
      </c>
      <c r="AU536">
        <v>301.77730252463101</v>
      </c>
      <c r="AV536">
        <v>295.95265752357301</v>
      </c>
      <c r="AW536">
        <v>293.961838807628</v>
      </c>
      <c r="AX536">
        <v>288.783780638812</v>
      </c>
      <c r="AY536">
        <v>297.79590366604401</v>
      </c>
      <c r="AZ536">
        <v>295.78088083762799</v>
      </c>
      <c r="BA536">
        <v>293.17089729636598</v>
      </c>
      <c r="BB536">
        <v>303.62209620616102</v>
      </c>
      <c r="BC536">
        <v>300.25258275799001</v>
      </c>
      <c r="BD536">
        <v>294.97933140825802</v>
      </c>
      <c r="BE536">
        <v>295.60319367346602</v>
      </c>
      <c r="BF536">
        <v>289.23656594095002</v>
      </c>
      <c r="BG536">
        <v>292.86408436288798</v>
      </c>
      <c r="BH536">
        <v>307.29909598175698</v>
      </c>
      <c r="BI536">
        <v>304.63229069891298</v>
      </c>
      <c r="BJ536">
        <v>308.66891422883998</v>
      </c>
      <c r="BK536">
        <v>324.58277600989697</v>
      </c>
      <c r="BL536">
        <v>339.59401375181397</v>
      </c>
      <c r="BM536">
        <v>345.59539243092001</v>
      </c>
      <c r="BN536">
        <v>384.02410847137901</v>
      </c>
      <c r="BO536">
        <v>461.60414759879399</v>
      </c>
      <c r="BP536">
        <v>461.552469327876</v>
      </c>
      <c r="BQ536">
        <v>486.22257878607098</v>
      </c>
      <c r="BR536">
        <v>503.81958891613999</v>
      </c>
      <c r="BS536">
        <v>485.71466681856401</v>
      </c>
      <c r="BT536">
        <v>460.921055659177</v>
      </c>
      <c r="BU536">
        <v>471.12162453359002</v>
      </c>
      <c r="BV536">
        <v>504.573372132722</v>
      </c>
      <c r="BW536">
        <v>523.359758084688</v>
      </c>
      <c r="BX536">
        <v>532.68034128537704</v>
      </c>
      <c r="BY536">
        <v>510.39194779010899</v>
      </c>
      <c r="BZ536">
        <v>511.27603250000698</v>
      </c>
      <c r="CA536">
        <v>505.98716992950199</v>
      </c>
      <c r="CB536">
        <v>585.08148248158295</v>
      </c>
      <c r="CC536">
        <v>623.55045784541301</v>
      </c>
      <c r="CD536">
        <v>627.15088845726996</v>
      </c>
    </row>
    <row r="537" spans="1:82" x14ac:dyDescent="0.25">
      <c r="A537">
        <v>128.57142857142799</v>
      </c>
      <c r="B537">
        <v>300.783033608545</v>
      </c>
      <c r="C537">
        <v>298.66402515188503</v>
      </c>
      <c r="D537">
        <v>299.60059896051899</v>
      </c>
      <c r="E537">
        <v>295.192952677319</v>
      </c>
      <c r="F537">
        <v>294.455094191201</v>
      </c>
      <c r="G537">
        <v>294.06710387536202</v>
      </c>
      <c r="H537">
        <v>292.75104331968498</v>
      </c>
      <c r="I537">
        <v>297.061220556965</v>
      </c>
      <c r="J537">
        <v>298.799308507913</v>
      </c>
      <c r="K537">
        <v>300.714841471402</v>
      </c>
      <c r="L537">
        <v>300.26787427049101</v>
      </c>
      <c r="M537">
        <v>293.92643360623202</v>
      </c>
      <c r="N537">
        <v>294.49292309947401</v>
      </c>
      <c r="O537">
        <v>299.66144614909399</v>
      </c>
      <c r="P537">
        <v>296.79030182449799</v>
      </c>
      <c r="Q537">
        <v>301.97435896014599</v>
      </c>
      <c r="R537">
        <v>303.782464600916</v>
      </c>
      <c r="S537">
        <v>450.30612351261698</v>
      </c>
      <c r="T537">
        <v>828.78058832341401</v>
      </c>
      <c r="U537">
        <v>970.59704230594798</v>
      </c>
      <c r="V537">
        <v>831.67089965317803</v>
      </c>
      <c r="W537">
        <v>748.90868257603995</v>
      </c>
      <c r="X537">
        <v>664.36359331905999</v>
      </c>
      <c r="Y537">
        <v>566.01836493806502</v>
      </c>
      <c r="Z537">
        <v>520.727725643496</v>
      </c>
      <c r="AA537">
        <v>477.01982615222198</v>
      </c>
      <c r="AB537">
        <v>448.74910487002398</v>
      </c>
      <c r="AC537">
        <v>422.01038617179898</v>
      </c>
      <c r="AD537">
        <v>398.63700052330103</v>
      </c>
      <c r="AE537">
        <v>387.34551296653098</v>
      </c>
      <c r="AF537">
        <v>360.03352400586601</v>
      </c>
      <c r="AG537">
        <v>354.621769848366</v>
      </c>
      <c r="AH537">
        <v>339.38724859928902</v>
      </c>
      <c r="AI537">
        <v>334.71587951217799</v>
      </c>
      <c r="AJ537">
        <v>333.953666132141</v>
      </c>
      <c r="AK537">
        <v>328.75329896421601</v>
      </c>
      <c r="AL537">
        <v>329.63585476752002</v>
      </c>
      <c r="AM537">
        <v>321.71293240106297</v>
      </c>
      <c r="AN537">
        <v>313.40736833918498</v>
      </c>
      <c r="AO537">
        <v>315.29770050458802</v>
      </c>
      <c r="AP537">
        <v>303.28558078832498</v>
      </c>
      <c r="AQ537">
        <v>298.84056095609202</v>
      </c>
      <c r="AR537">
        <v>297.45285602593202</v>
      </c>
      <c r="AS537">
        <v>299.14655118899998</v>
      </c>
      <c r="AT537">
        <v>292.77145057893898</v>
      </c>
      <c r="AU537">
        <v>299.30700555889399</v>
      </c>
      <c r="AV537">
        <v>295.668218751464</v>
      </c>
      <c r="AW537">
        <v>293.97839257548401</v>
      </c>
      <c r="AX537">
        <v>287.07430850308998</v>
      </c>
      <c r="AY537">
        <v>297.977552733209</v>
      </c>
      <c r="AZ537">
        <v>295.90653424988301</v>
      </c>
      <c r="BA537">
        <v>292.03145994585901</v>
      </c>
      <c r="BB537">
        <v>301.04412540743698</v>
      </c>
      <c r="BC537">
        <v>299.93395923608301</v>
      </c>
      <c r="BD537">
        <v>295.77272008179602</v>
      </c>
      <c r="BE537">
        <v>296.33464059732103</v>
      </c>
      <c r="BF537">
        <v>288.744431708278</v>
      </c>
      <c r="BG537">
        <v>293.54585574082103</v>
      </c>
      <c r="BH537">
        <v>305.592379275496</v>
      </c>
      <c r="BI537">
        <v>305.69857553343098</v>
      </c>
      <c r="BJ537">
        <v>306.22342422211102</v>
      </c>
      <c r="BK537">
        <v>325.778389301679</v>
      </c>
      <c r="BL537">
        <v>338.103049468027</v>
      </c>
      <c r="BM537">
        <v>345.70990799616601</v>
      </c>
      <c r="BN537">
        <v>383.32576690621102</v>
      </c>
      <c r="BO537">
        <v>461.681473398972</v>
      </c>
      <c r="BP537">
        <v>461.82581963475798</v>
      </c>
      <c r="BQ537">
        <v>487.08026690470399</v>
      </c>
      <c r="BR537">
        <v>502.78555220849802</v>
      </c>
      <c r="BS537">
        <v>479.048660602354</v>
      </c>
      <c r="BT537">
        <v>455.39931361814001</v>
      </c>
      <c r="BU537">
        <v>463.662037205366</v>
      </c>
      <c r="BV537">
        <v>499.54553707789</v>
      </c>
      <c r="BW537">
        <v>514.78292523026801</v>
      </c>
      <c r="BX537">
        <v>521.15720489768296</v>
      </c>
      <c r="BY537">
        <v>501.48006882279998</v>
      </c>
      <c r="BZ537">
        <v>499.93553184718201</v>
      </c>
      <c r="CA537">
        <v>495.15184535913301</v>
      </c>
      <c r="CB537">
        <v>574.80929698626801</v>
      </c>
      <c r="CC537">
        <v>605.25851891764296</v>
      </c>
      <c r="CD537">
        <v>610.09859789486404</v>
      </c>
    </row>
    <row r="538" spans="1:82" x14ac:dyDescent="0.25">
      <c r="A538">
        <v>128.811748998664</v>
      </c>
      <c r="B538">
        <v>301.58540643005398</v>
      </c>
      <c r="C538">
        <v>297.571901547491</v>
      </c>
      <c r="D538">
        <v>300.21850741472599</v>
      </c>
      <c r="E538">
        <v>294.32946883857801</v>
      </c>
      <c r="F538">
        <v>294.545317803611</v>
      </c>
      <c r="G538">
        <v>294.87158684781599</v>
      </c>
      <c r="H538">
        <v>293.91010164859301</v>
      </c>
      <c r="I538">
        <v>298.09850847119702</v>
      </c>
      <c r="J538">
        <v>299.155231224435</v>
      </c>
      <c r="K538">
        <v>299.37763482633801</v>
      </c>
      <c r="L538">
        <v>300.89348322975502</v>
      </c>
      <c r="M538">
        <v>295.40265573702402</v>
      </c>
      <c r="N538">
        <v>295.99619398694898</v>
      </c>
      <c r="O538">
        <v>300.52374069437201</v>
      </c>
      <c r="P538">
        <v>296.18783794736498</v>
      </c>
      <c r="Q538">
        <v>301.46519855041203</v>
      </c>
      <c r="R538">
        <v>300.23433573181399</v>
      </c>
      <c r="S538">
        <v>429.63960981521899</v>
      </c>
      <c r="T538">
        <v>763.78595456354299</v>
      </c>
      <c r="U538">
        <v>896.96171531884602</v>
      </c>
      <c r="V538">
        <v>749.75550566733898</v>
      </c>
      <c r="W538">
        <v>692.11788726889199</v>
      </c>
      <c r="X538">
        <v>617.07542378745302</v>
      </c>
      <c r="Y538">
        <v>532.74471456592596</v>
      </c>
      <c r="Z538">
        <v>494.579814684528</v>
      </c>
      <c r="AA538">
        <v>462.78067253393999</v>
      </c>
      <c r="AB538">
        <v>434.70285832149398</v>
      </c>
      <c r="AC538">
        <v>412.02060407069098</v>
      </c>
      <c r="AD538">
        <v>393.347205457185</v>
      </c>
      <c r="AE538">
        <v>382.80420968738099</v>
      </c>
      <c r="AF538">
        <v>354.01942189584798</v>
      </c>
      <c r="AG538">
        <v>352.83320730736699</v>
      </c>
      <c r="AH538">
        <v>336.79037963685198</v>
      </c>
      <c r="AI538">
        <v>333.17728129513</v>
      </c>
      <c r="AJ538">
        <v>330.711533232357</v>
      </c>
      <c r="AK538">
        <v>327.442474406808</v>
      </c>
      <c r="AL538">
        <v>329.51686045411202</v>
      </c>
      <c r="AM538">
        <v>321.84719365296598</v>
      </c>
      <c r="AN538">
        <v>313.74364295361801</v>
      </c>
      <c r="AO538">
        <v>313.67748216480499</v>
      </c>
      <c r="AP538">
        <v>304.63846996563001</v>
      </c>
      <c r="AQ538">
        <v>298.30521232863498</v>
      </c>
      <c r="AR538">
        <v>297.082908462435</v>
      </c>
      <c r="AS538">
        <v>298.59866208128398</v>
      </c>
      <c r="AT538">
        <v>291.21251017623899</v>
      </c>
      <c r="AU538">
        <v>298.59217174780701</v>
      </c>
      <c r="AV538">
        <v>293.65714887136102</v>
      </c>
      <c r="AW538">
        <v>292.36046918455003</v>
      </c>
      <c r="AX538">
        <v>286.35975524968802</v>
      </c>
      <c r="AY538">
        <v>297.69870546870101</v>
      </c>
      <c r="AZ538">
        <v>296.80927733937</v>
      </c>
      <c r="BA538">
        <v>292.53911906299902</v>
      </c>
      <c r="BB538">
        <v>299.88146296070101</v>
      </c>
      <c r="BC538">
        <v>298.45635293951102</v>
      </c>
      <c r="BD538">
        <v>297.775394256612</v>
      </c>
      <c r="BE538">
        <v>295.540419404011</v>
      </c>
      <c r="BF538">
        <v>290.54858420267698</v>
      </c>
      <c r="BG538">
        <v>293.27394276574398</v>
      </c>
      <c r="BH538">
        <v>302.09253308969897</v>
      </c>
      <c r="BI538">
        <v>304.005327934614</v>
      </c>
      <c r="BJ538">
        <v>306.43658770983899</v>
      </c>
      <c r="BK538">
        <v>325.84216941928901</v>
      </c>
      <c r="BL538">
        <v>337.58643621969998</v>
      </c>
      <c r="BM538">
        <v>347.36215588653801</v>
      </c>
      <c r="BN538">
        <v>383.60468333007202</v>
      </c>
      <c r="BO538">
        <v>458.89958590711399</v>
      </c>
      <c r="BP538">
        <v>467.25082908609602</v>
      </c>
      <c r="BQ538">
        <v>486.50507986419098</v>
      </c>
      <c r="BR538">
        <v>499.61302332193299</v>
      </c>
      <c r="BS538">
        <v>469.96797866816399</v>
      </c>
      <c r="BT538">
        <v>448.35983752880401</v>
      </c>
      <c r="BU538">
        <v>452.963573922683</v>
      </c>
      <c r="BV538">
        <v>481.80653018594001</v>
      </c>
      <c r="BW538">
        <v>497.55709714482799</v>
      </c>
      <c r="BX538">
        <v>502.19071342901901</v>
      </c>
      <c r="BY538">
        <v>485.74543231183401</v>
      </c>
      <c r="BZ538">
        <v>476.30028215824399</v>
      </c>
      <c r="CA538">
        <v>477.78856148616097</v>
      </c>
      <c r="CB538">
        <v>546.34862045393504</v>
      </c>
      <c r="CC538">
        <v>568.030590382789</v>
      </c>
      <c r="CD538">
        <v>569.503400551136</v>
      </c>
    </row>
    <row r="539" spans="1:82" x14ac:dyDescent="0.25">
      <c r="A539">
        <v>129.05206942590101</v>
      </c>
      <c r="B539">
        <v>298.93604057884102</v>
      </c>
      <c r="C539">
        <v>296.39815815469899</v>
      </c>
      <c r="D539">
        <v>301.13605492699702</v>
      </c>
      <c r="E539">
        <v>293.59924586703403</v>
      </c>
      <c r="F539">
        <v>297.18843935653501</v>
      </c>
      <c r="G539">
        <v>294.62866192720099</v>
      </c>
      <c r="H539">
        <v>293.06497645252603</v>
      </c>
      <c r="I539">
        <v>296.35902104984802</v>
      </c>
      <c r="J539">
        <v>299.006695963585</v>
      </c>
      <c r="K539">
        <v>298.96643967630001</v>
      </c>
      <c r="L539">
        <v>301.66213865001401</v>
      </c>
      <c r="M539">
        <v>293.870269091735</v>
      </c>
      <c r="N539">
        <v>296.941612894554</v>
      </c>
      <c r="O539">
        <v>299.72879055342099</v>
      </c>
      <c r="P539">
        <v>295.98619235593401</v>
      </c>
      <c r="Q539">
        <v>299.817210070302</v>
      </c>
      <c r="R539">
        <v>299.41613384749598</v>
      </c>
      <c r="S539">
        <v>407.49446741473002</v>
      </c>
      <c r="T539">
        <v>689.44151938512903</v>
      </c>
      <c r="U539">
        <v>798.54766838634703</v>
      </c>
      <c r="V539">
        <v>663.57525415668397</v>
      </c>
      <c r="W539">
        <v>626.75333317910395</v>
      </c>
      <c r="X539">
        <v>562.150627086849</v>
      </c>
      <c r="Y539">
        <v>502.95746816597199</v>
      </c>
      <c r="Z539">
        <v>473.02459361612</v>
      </c>
      <c r="AA539">
        <v>448.22848700347498</v>
      </c>
      <c r="AB539">
        <v>420.378148540908</v>
      </c>
      <c r="AC539">
        <v>403.75207570638901</v>
      </c>
      <c r="AD539">
        <v>385.02535548173699</v>
      </c>
      <c r="AE539">
        <v>377.75951080127402</v>
      </c>
      <c r="AF539">
        <v>348.59217382831702</v>
      </c>
      <c r="AG539">
        <v>347.47959926152902</v>
      </c>
      <c r="AH539">
        <v>334.102884616344</v>
      </c>
      <c r="AI539">
        <v>332.368334485319</v>
      </c>
      <c r="AJ539">
        <v>328.82753629446302</v>
      </c>
      <c r="AK539">
        <v>327.30939749807499</v>
      </c>
      <c r="AL539">
        <v>327.88687279688099</v>
      </c>
      <c r="AM539">
        <v>321.80578334463002</v>
      </c>
      <c r="AN539">
        <v>314.83312157703102</v>
      </c>
      <c r="AO539">
        <v>312.09387967955399</v>
      </c>
      <c r="AP539">
        <v>303.35147168108603</v>
      </c>
      <c r="AQ539">
        <v>301.89380223243199</v>
      </c>
      <c r="AR539">
        <v>298.01110254528299</v>
      </c>
      <c r="AS539">
        <v>298.05600035518302</v>
      </c>
      <c r="AT539">
        <v>290.20967536302697</v>
      </c>
      <c r="AU539">
        <v>299.838971204872</v>
      </c>
      <c r="AV539">
        <v>292.11920270207901</v>
      </c>
      <c r="AW539">
        <v>291.464500965529</v>
      </c>
      <c r="AX539">
        <v>284.33256164899802</v>
      </c>
      <c r="AY539">
        <v>294.82892007798</v>
      </c>
      <c r="AZ539">
        <v>295.649361680185</v>
      </c>
      <c r="BA539">
        <v>292.26127795382598</v>
      </c>
      <c r="BB539">
        <v>297.24392346219702</v>
      </c>
      <c r="BC539">
        <v>299.51838173422999</v>
      </c>
      <c r="BD539">
        <v>295.06902191210202</v>
      </c>
      <c r="BE539">
        <v>294.64667212629598</v>
      </c>
      <c r="BF539">
        <v>289.34635420235497</v>
      </c>
      <c r="BG539">
        <v>290.91044796564597</v>
      </c>
      <c r="BH539">
        <v>300.86552335434601</v>
      </c>
      <c r="BI539">
        <v>305.44091843172401</v>
      </c>
      <c r="BJ539">
        <v>308.30297306818102</v>
      </c>
      <c r="BK539">
        <v>328.86308750881801</v>
      </c>
      <c r="BL539">
        <v>336.73709715846798</v>
      </c>
      <c r="BM539">
        <v>346.291949367521</v>
      </c>
      <c r="BN539">
        <v>386.56083108008698</v>
      </c>
      <c r="BO539">
        <v>458.77756342379399</v>
      </c>
      <c r="BP539">
        <v>476.35630436881399</v>
      </c>
      <c r="BQ539">
        <v>489.10920091458598</v>
      </c>
      <c r="BR539">
        <v>494.08237299473097</v>
      </c>
      <c r="BS539">
        <v>458.91387653754299</v>
      </c>
      <c r="BT539">
        <v>436.47830810215697</v>
      </c>
      <c r="BU539">
        <v>440.80922860518899</v>
      </c>
      <c r="BV539">
        <v>462.386474540915</v>
      </c>
      <c r="BW539">
        <v>471.49114854055603</v>
      </c>
      <c r="BX539">
        <v>474.42920601280599</v>
      </c>
      <c r="BY539">
        <v>460.21506282307399</v>
      </c>
      <c r="BZ539">
        <v>451.89025672985298</v>
      </c>
      <c r="CA539">
        <v>459.24612289997901</v>
      </c>
      <c r="CB539">
        <v>508.334555098755</v>
      </c>
      <c r="CC539">
        <v>525.24445661875302</v>
      </c>
      <c r="CD539">
        <v>519.97573009065297</v>
      </c>
    </row>
    <row r="540" spans="1:82" x14ac:dyDescent="0.25">
      <c r="A540">
        <v>129.292389853137</v>
      </c>
      <c r="B540">
        <v>300.02790602376899</v>
      </c>
      <c r="C540">
        <v>296.569665278549</v>
      </c>
      <c r="D540">
        <v>300.50633603583702</v>
      </c>
      <c r="E540">
        <v>293.32653130879203</v>
      </c>
      <c r="F540">
        <v>298.266592032983</v>
      </c>
      <c r="G540">
        <v>292.13695055871398</v>
      </c>
      <c r="H540">
        <v>294.42275804378102</v>
      </c>
      <c r="I540">
        <v>297.31286960323598</v>
      </c>
      <c r="J540">
        <v>299.32156597601499</v>
      </c>
      <c r="K540">
        <v>299.48284169601902</v>
      </c>
      <c r="L540">
        <v>302.13377701621999</v>
      </c>
      <c r="M540">
        <v>293.62418725314501</v>
      </c>
      <c r="N540">
        <v>297.75229241184599</v>
      </c>
      <c r="O540">
        <v>299.86649472554001</v>
      </c>
      <c r="P540">
        <v>294.70754010095197</v>
      </c>
      <c r="Q540">
        <v>301.38368858212101</v>
      </c>
      <c r="R540">
        <v>297.99382836777897</v>
      </c>
      <c r="S540">
        <v>400.51011192844402</v>
      </c>
      <c r="T540">
        <v>664.203155715143</v>
      </c>
      <c r="U540">
        <v>766.48370241863199</v>
      </c>
      <c r="V540">
        <v>639.262344473035</v>
      </c>
      <c r="W540">
        <v>604.64249749742999</v>
      </c>
      <c r="X540">
        <v>540.48693601623199</v>
      </c>
      <c r="Y540">
        <v>490.91993715797997</v>
      </c>
      <c r="Z540">
        <v>465.43994193313301</v>
      </c>
      <c r="AA540">
        <v>441.09122068095098</v>
      </c>
      <c r="AB540">
        <v>412.56435131469101</v>
      </c>
      <c r="AC540">
        <v>400.298740997506</v>
      </c>
      <c r="AD540">
        <v>379.30821919037101</v>
      </c>
      <c r="AE540">
        <v>372.894469357601</v>
      </c>
      <c r="AF540">
        <v>348.54049370754899</v>
      </c>
      <c r="AG540">
        <v>344.007721929051</v>
      </c>
      <c r="AH540">
        <v>337.26049665314503</v>
      </c>
      <c r="AI540">
        <v>329.41907631661201</v>
      </c>
      <c r="AJ540">
        <v>327.59581490196001</v>
      </c>
      <c r="AK540">
        <v>324.67704549688801</v>
      </c>
      <c r="AL540">
        <v>327.44714633587199</v>
      </c>
      <c r="AM540">
        <v>321.686039225603</v>
      </c>
      <c r="AN540">
        <v>315.03875360730302</v>
      </c>
      <c r="AO540">
        <v>310.95393185195098</v>
      </c>
      <c r="AP540">
        <v>300.96987523893898</v>
      </c>
      <c r="AQ540">
        <v>302.32670054182398</v>
      </c>
      <c r="AR540">
        <v>299.386038512759</v>
      </c>
      <c r="AS540">
        <v>295.94506052371997</v>
      </c>
      <c r="AT540">
        <v>290.23218067822</v>
      </c>
      <c r="AU540">
        <v>296.40732957336002</v>
      </c>
      <c r="AV540">
        <v>293.14495474912701</v>
      </c>
      <c r="AW540">
        <v>291.74099011584798</v>
      </c>
      <c r="AX540">
        <v>285.585704226958</v>
      </c>
      <c r="AY540">
        <v>295.59969949776098</v>
      </c>
      <c r="AZ540">
        <v>295.05075705754001</v>
      </c>
      <c r="BA540">
        <v>293.07416457105103</v>
      </c>
      <c r="BB540">
        <v>295.80683489265101</v>
      </c>
      <c r="BC540">
        <v>300.591804607207</v>
      </c>
      <c r="BD540">
        <v>293.44081723584299</v>
      </c>
      <c r="BE540">
        <v>294.19559151030199</v>
      </c>
      <c r="BF540">
        <v>289.42263627753601</v>
      </c>
      <c r="BG540">
        <v>291.27187540788299</v>
      </c>
      <c r="BH540">
        <v>300.40123334053601</v>
      </c>
      <c r="BI540">
        <v>306.82264843911003</v>
      </c>
      <c r="BJ540">
        <v>311.29314863345098</v>
      </c>
      <c r="BK540">
        <v>329.45351887382202</v>
      </c>
      <c r="BL540">
        <v>335.29227417435499</v>
      </c>
      <c r="BM540">
        <v>346.30980768510398</v>
      </c>
      <c r="BN540">
        <v>386.52314788755098</v>
      </c>
      <c r="BO540">
        <v>460.85825113060798</v>
      </c>
      <c r="BP540">
        <v>481.59568123681697</v>
      </c>
      <c r="BQ540">
        <v>491.18827264657898</v>
      </c>
      <c r="BR540">
        <v>493.63489450273403</v>
      </c>
      <c r="BS540">
        <v>456.65286829488599</v>
      </c>
      <c r="BT540">
        <v>427.366149008523</v>
      </c>
      <c r="BU540">
        <v>430.51768403814998</v>
      </c>
      <c r="BV540">
        <v>451.51739447250799</v>
      </c>
      <c r="BW540">
        <v>459.09160474031802</v>
      </c>
      <c r="BX540">
        <v>463.42637908592002</v>
      </c>
      <c r="BY540">
        <v>448.57934478988199</v>
      </c>
      <c r="BZ540">
        <v>441.441465674021</v>
      </c>
      <c r="CA540">
        <v>448.54848883938803</v>
      </c>
      <c r="CB540">
        <v>493.70320114857998</v>
      </c>
      <c r="CC540">
        <v>505.17692429646701</v>
      </c>
      <c r="CD540">
        <v>500.28751676818098</v>
      </c>
    </row>
    <row r="541" spans="1:82" x14ac:dyDescent="0.25">
      <c r="A541">
        <v>129.53271028037301</v>
      </c>
      <c r="B541">
        <v>298.05510482544702</v>
      </c>
      <c r="C541">
        <v>294.71829019295001</v>
      </c>
      <c r="D541">
        <v>297.92476055360999</v>
      </c>
      <c r="E541">
        <v>295.075189585006</v>
      </c>
      <c r="F541">
        <v>297.12221520538401</v>
      </c>
      <c r="G541">
        <v>292.41407767607802</v>
      </c>
      <c r="H541">
        <v>292.07630141698399</v>
      </c>
      <c r="I541">
        <v>299.49309280744097</v>
      </c>
      <c r="J541">
        <v>300.08788972170601</v>
      </c>
      <c r="K541">
        <v>301.08390012644998</v>
      </c>
      <c r="L541">
        <v>302.97462151688302</v>
      </c>
      <c r="M541">
        <v>296.05764259907698</v>
      </c>
      <c r="N541">
        <v>296.62624746966299</v>
      </c>
      <c r="O541">
        <v>302.24059410113102</v>
      </c>
      <c r="P541">
        <v>296.19315824343499</v>
      </c>
      <c r="Q541">
        <v>302.30550754606202</v>
      </c>
      <c r="R541">
        <v>295.93775806208203</v>
      </c>
      <c r="S541">
        <v>391.351605470945</v>
      </c>
      <c r="T541">
        <v>641.10642340343998</v>
      </c>
      <c r="U541">
        <v>735.12225377500897</v>
      </c>
      <c r="V541">
        <v>611.33320400776802</v>
      </c>
      <c r="W541">
        <v>587.02259450800705</v>
      </c>
      <c r="X541">
        <v>525.11277403073905</v>
      </c>
      <c r="Y541">
        <v>477.67183729645598</v>
      </c>
      <c r="Z541">
        <v>449.46838431835602</v>
      </c>
      <c r="AA541">
        <v>433.06427775875699</v>
      </c>
      <c r="AB541">
        <v>403.18204285581498</v>
      </c>
      <c r="AC541">
        <v>393.94456659644197</v>
      </c>
      <c r="AD541">
        <v>372.78446309164502</v>
      </c>
      <c r="AE541">
        <v>368.76502267951599</v>
      </c>
      <c r="AF541">
        <v>345.43018069173002</v>
      </c>
      <c r="AG541">
        <v>343.45692470869898</v>
      </c>
      <c r="AH541">
        <v>336.56234787198701</v>
      </c>
      <c r="AI541">
        <v>331.10851112151602</v>
      </c>
      <c r="AJ541">
        <v>325.84601076749402</v>
      </c>
      <c r="AK541">
        <v>325.09951870550498</v>
      </c>
      <c r="AL541">
        <v>326.80737958909202</v>
      </c>
      <c r="AM541">
        <v>319.02798591452398</v>
      </c>
      <c r="AN541">
        <v>313.91388044273998</v>
      </c>
      <c r="AO541">
        <v>309.65450873049798</v>
      </c>
      <c r="AP541">
        <v>301.17521819618702</v>
      </c>
      <c r="AQ541">
        <v>301.11454185450799</v>
      </c>
      <c r="AR541">
        <v>301.55793160904898</v>
      </c>
      <c r="AS541">
        <v>295.72792430297699</v>
      </c>
      <c r="AT541">
        <v>290.64448770393398</v>
      </c>
      <c r="AU541">
        <v>294.72816746397598</v>
      </c>
      <c r="AV541">
        <v>293.50892466220103</v>
      </c>
      <c r="AW541">
        <v>290.38011876584898</v>
      </c>
      <c r="AX541">
        <v>285.21126294591301</v>
      </c>
      <c r="AY541">
        <v>294.12030391627798</v>
      </c>
      <c r="AZ541">
        <v>294.41501331591797</v>
      </c>
      <c r="BA541">
        <v>290.67158862449901</v>
      </c>
      <c r="BB541">
        <v>294.24072995846899</v>
      </c>
      <c r="BC541">
        <v>299.92984010852098</v>
      </c>
      <c r="BD541">
        <v>294.079146348623</v>
      </c>
      <c r="BE541">
        <v>292.70715303031301</v>
      </c>
      <c r="BF541">
        <v>287.87068541397701</v>
      </c>
      <c r="BG541">
        <v>291.574865639557</v>
      </c>
      <c r="BH541">
        <v>299.78722551286302</v>
      </c>
      <c r="BI541">
        <v>307.172446710337</v>
      </c>
      <c r="BJ541">
        <v>310.444397983111</v>
      </c>
      <c r="BK541">
        <v>325.919228817999</v>
      </c>
      <c r="BL541">
        <v>333.36160983650501</v>
      </c>
      <c r="BM541">
        <v>346.16520425745603</v>
      </c>
      <c r="BN541">
        <v>385.60398880385799</v>
      </c>
      <c r="BO541">
        <v>459.567992277538</v>
      </c>
      <c r="BP541">
        <v>482.71740113165998</v>
      </c>
      <c r="BQ541">
        <v>492.54277210739502</v>
      </c>
      <c r="BR541">
        <v>490.609761869701</v>
      </c>
      <c r="BS541">
        <v>449.69809605295097</v>
      </c>
      <c r="BT541">
        <v>419.74582238064198</v>
      </c>
      <c r="BU541">
        <v>423.96009970941498</v>
      </c>
      <c r="BV541">
        <v>445.01200339430102</v>
      </c>
      <c r="BW541">
        <v>450.520673951422</v>
      </c>
      <c r="BX541">
        <v>455.67699438784899</v>
      </c>
      <c r="BY541">
        <v>443.083975253397</v>
      </c>
      <c r="BZ541">
        <v>433.81800437273603</v>
      </c>
      <c r="CA541">
        <v>441.44703599777102</v>
      </c>
      <c r="CB541">
        <v>480.98016339034399</v>
      </c>
      <c r="CC541">
        <v>492.79913567414599</v>
      </c>
      <c r="CD541">
        <v>484.59272506918001</v>
      </c>
    </row>
    <row r="542" spans="1:82" x14ac:dyDescent="0.25">
      <c r="A542">
        <v>129.77303070760999</v>
      </c>
      <c r="B542">
        <v>296.88976857950303</v>
      </c>
      <c r="C542">
        <v>294.17553222400898</v>
      </c>
      <c r="D542">
        <v>296.56953303998699</v>
      </c>
      <c r="E542">
        <v>295.562527366003</v>
      </c>
      <c r="F542">
        <v>299.69804483628599</v>
      </c>
      <c r="G542">
        <v>293.24563011147802</v>
      </c>
      <c r="H542">
        <v>292.33199825777803</v>
      </c>
      <c r="I542">
        <v>296.31637512976698</v>
      </c>
      <c r="J542">
        <v>299.38761300320499</v>
      </c>
      <c r="K542">
        <v>301.12650835059401</v>
      </c>
      <c r="L542">
        <v>300.422428514854</v>
      </c>
      <c r="M542">
        <v>295.67270820071201</v>
      </c>
      <c r="N542">
        <v>295.90975279723398</v>
      </c>
      <c r="O542">
        <v>300.43057588540597</v>
      </c>
      <c r="P542">
        <v>300.73063620272001</v>
      </c>
      <c r="Q542">
        <v>303.962649164482</v>
      </c>
      <c r="R542">
        <v>293.98050389615099</v>
      </c>
      <c r="S542">
        <v>379.35692436170899</v>
      </c>
      <c r="T542">
        <v>581.48850637304304</v>
      </c>
      <c r="U542">
        <v>661.37771806380499</v>
      </c>
      <c r="V542">
        <v>560.61863487328503</v>
      </c>
      <c r="W542">
        <v>541.79149125562799</v>
      </c>
      <c r="X542">
        <v>494.68921921805202</v>
      </c>
      <c r="Y542">
        <v>456.68264196102302</v>
      </c>
      <c r="Z542">
        <v>428.92020441981799</v>
      </c>
      <c r="AA542">
        <v>421.13022736417798</v>
      </c>
      <c r="AB542">
        <v>393.95590917583399</v>
      </c>
      <c r="AC542">
        <v>388.62699418560101</v>
      </c>
      <c r="AD542">
        <v>369.73181428277201</v>
      </c>
      <c r="AE542">
        <v>366.74416016759102</v>
      </c>
      <c r="AF542">
        <v>343.247181728013</v>
      </c>
      <c r="AG542">
        <v>339.57735308193202</v>
      </c>
      <c r="AH542">
        <v>337.47858081395901</v>
      </c>
      <c r="AI542">
        <v>334.13920498677902</v>
      </c>
      <c r="AJ542">
        <v>324.721064309219</v>
      </c>
      <c r="AK542">
        <v>326.68984917847598</v>
      </c>
      <c r="AL542">
        <v>322.86516984564298</v>
      </c>
      <c r="AM542">
        <v>316.34895151117598</v>
      </c>
      <c r="AN542">
        <v>313.456370985386</v>
      </c>
      <c r="AO542">
        <v>307.76365002439599</v>
      </c>
      <c r="AP542">
        <v>300.31730464645199</v>
      </c>
      <c r="AQ542">
        <v>303.240464632667</v>
      </c>
      <c r="AR542">
        <v>301.24379167946199</v>
      </c>
      <c r="AS542">
        <v>296.35538135983501</v>
      </c>
      <c r="AT542">
        <v>291.10032421866401</v>
      </c>
      <c r="AU542">
        <v>292.90840351288301</v>
      </c>
      <c r="AV542">
        <v>294.711746746041</v>
      </c>
      <c r="AW542">
        <v>290.920666313852</v>
      </c>
      <c r="AX542">
        <v>285.46557172586</v>
      </c>
      <c r="AY542">
        <v>292.169609031802</v>
      </c>
      <c r="AZ542">
        <v>292.69467028776199</v>
      </c>
      <c r="BA542">
        <v>288.55499186165002</v>
      </c>
      <c r="BB542">
        <v>293.21750088595599</v>
      </c>
      <c r="BC542">
        <v>295.117424334438</v>
      </c>
      <c r="BD542">
        <v>293.898802946491</v>
      </c>
      <c r="BE542">
        <v>288.179826565572</v>
      </c>
      <c r="BF542">
        <v>287.28110773920002</v>
      </c>
      <c r="BG542">
        <v>290.606173722405</v>
      </c>
      <c r="BH542">
        <v>301.32165480220698</v>
      </c>
      <c r="BI542">
        <v>306.31398115469898</v>
      </c>
      <c r="BJ542">
        <v>307.33570610624702</v>
      </c>
      <c r="BK542">
        <v>323.26225477394797</v>
      </c>
      <c r="BL542">
        <v>331.22140208583602</v>
      </c>
      <c r="BM542">
        <v>345.60294266585697</v>
      </c>
      <c r="BN542">
        <v>386.33297369377402</v>
      </c>
      <c r="BO542">
        <v>457.42652362917102</v>
      </c>
      <c r="BP542">
        <v>487.556671678143</v>
      </c>
      <c r="BQ542">
        <v>493.797132155356</v>
      </c>
      <c r="BR542">
        <v>491.06351784282202</v>
      </c>
      <c r="BS542">
        <v>438.39305101091003</v>
      </c>
      <c r="BT542">
        <v>409.96999666381902</v>
      </c>
      <c r="BU542">
        <v>414.17610802625001</v>
      </c>
      <c r="BV542">
        <v>427.63698109721298</v>
      </c>
      <c r="BW542">
        <v>440.880600640605</v>
      </c>
      <c r="BX542">
        <v>437.35560960546701</v>
      </c>
      <c r="BY542">
        <v>430.874391440338</v>
      </c>
      <c r="BZ542">
        <v>420.057680213048</v>
      </c>
      <c r="CA542">
        <v>431.08306295240197</v>
      </c>
      <c r="CB542">
        <v>455.48393360087999</v>
      </c>
      <c r="CC542">
        <v>467.62167140078202</v>
      </c>
      <c r="CD542">
        <v>452.63836385722101</v>
      </c>
    </row>
    <row r="543" spans="1:82" x14ac:dyDescent="0.25">
      <c r="A543">
        <v>130.013351134846</v>
      </c>
      <c r="B543">
        <v>293.896082116412</v>
      </c>
      <c r="C543">
        <v>293.37812318315798</v>
      </c>
      <c r="D543">
        <v>294.48016452247703</v>
      </c>
      <c r="E543">
        <v>295.04247435659499</v>
      </c>
      <c r="F543">
        <v>298.106628357771</v>
      </c>
      <c r="G543">
        <v>292.41483466181</v>
      </c>
      <c r="H543">
        <v>291.33386079129002</v>
      </c>
      <c r="I543">
        <v>294.38183841362297</v>
      </c>
      <c r="J543">
        <v>295.69744010327298</v>
      </c>
      <c r="K543">
        <v>301.82992758248997</v>
      </c>
      <c r="L543">
        <v>299.690921634814</v>
      </c>
      <c r="M543">
        <v>294.39666138137102</v>
      </c>
      <c r="N543">
        <v>295.04936168682298</v>
      </c>
      <c r="O543">
        <v>298.49650046852798</v>
      </c>
      <c r="P543">
        <v>302.30810929712499</v>
      </c>
      <c r="Q543">
        <v>300.96104360115697</v>
      </c>
      <c r="R543">
        <v>290.67242151955998</v>
      </c>
      <c r="S543">
        <v>372.131963927659</v>
      </c>
      <c r="T543">
        <v>529.79182252183602</v>
      </c>
      <c r="U543">
        <v>616.20599859547804</v>
      </c>
      <c r="V543">
        <v>521.92380813658599</v>
      </c>
      <c r="W543">
        <v>516.56904812016001</v>
      </c>
      <c r="X543">
        <v>465.83873508310398</v>
      </c>
      <c r="Y543">
        <v>440.39485670257397</v>
      </c>
      <c r="Z543">
        <v>413.013750270885</v>
      </c>
      <c r="AA543">
        <v>411.68324304404302</v>
      </c>
      <c r="AB543">
        <v>387.82118499664199</v>
      </c>
      <c r="AC543">
        <v>385.24221810731598</v>
      </c>
      <c r="AD543">
        <v>369.73194410001599</v>
      </c>
      <c r="AE543">
        <v>363.893638259174</v>
      </c>
      <c r="AF543">
        <v>343.42357516224001</v>
      </c>
      <c r="AG543">
        <v>336.827303761064</v>
      </c>
      <c r="AH543">
        <v>339.88000481832</v>
      </c>
      <c r="AI543">
        <v>337.89389630545901</v>
      </c>
      <c r="AJ543">
        <v>325.93718701077501</v>
      </c>
      <c r="AK543">
        <v>326.97556619654603</v>
      </c>
      <c r="AL543">
        <v>322.83392512519202</v>
      </c>
      <c r="AM543">
        <v>314.275179855739</v>
      </c>
      <c r="AN543">
        <v>313.67930354580199</v>
      </c>
      <c r="AO543">
        <v>306.96865238749598</v>
      </c>
      <c r="AP543">
        <v>296.21260430850901</v>
      </c>
      <c r="AQ543">
        <v>308.38034494067199</v>
      </c>
      <c r="AR543">
        <v>301.58411954553901</v>
      </c>
      <c r="AS543">
        <v>294.51305247776202</v>
      </c>
      <c r="AT543">
        <v>294.01428383901901</v>
      </c>
      <c r="AU543">
        <v>292.78036881829502</v>
      </c>
      <c r="AV543">
        <v>293.33740874186799</v>
      </c>
      <c r="AW543">
        <v>289.65687588449401</v>
      </c>
      <c r="AX543">
        <v>285.44416002317399</v>
      </c>
      <c r="AY543">
        <v>292.428930373399</v>
      </c>
      <c r="AZ543">
        <v>291.32366789050502</v>
      </c>
      <c r="BA543">
        <v>289.50760648842299</v>
      </c>
      <c r="BB543">
        <v>289.87567879667802</v>
      </c>
      <c r="BC543">
        <v>291.69731943026397</v>
      </c>
      <c r="BD543">
        <v>293.73742213367302</v>
      </c>
      <c r="BE543">
        <v>284.55846219263401</v>
      </c>
      <c r="BF543">
        <v>285.82191797673897</v>
      </c>
      <c r="BG543">
        <v>290.26112270825303</v>
      </c>
      <c r="BH543">
        <v>302.23501874947999</v>
      </c>
      <c r="BI543">
        <v>308.45844203875902</v>
      </c>
      <c r="BJ543">
        <v>306.67746311928499</v>
      </c>
      <c r="BK543">
        <v>321.4125855204</v>
      </c>
      <c r="BL543">
        <v>325.85743228509801</v>
      </c>
      <c r="BM543">
        <v>344.11089354833399</v>
      </c>
      <c r="BN543">
        <v>388.99803552649399</v>
      </c>
      <c r="BO543">
        <v>455.59181202581999</v>
      </c>
      <c r="BP543">
        <v>487.22283284811198</v>
      </c>
      <c r="BQ543">
        <v>497.51017325838802</v>
      </c>
      <c r="BR543">
        <v>488.05301722154297</v>
      </c>
      <c r="BS543">
        <v>426.22712632070898</v>
      </c>
      <c r="BT543">
        <v>405.17297573655497</v>
      </c>
      <c r="BU543">
        <v>402.284394115846</v>
      </c>
      <c r="BV543">
        <v>412.976763917526</v>
      </c>
      <c r="BW543">
        <v>427.50164794391401</v>
      </c>
      <c r="BX543">
        <v>421.78412669079</v>
      </c>
      <c r="BY543">
        <v>419.272660857196</v>
      </c>
      <c r="BZ543">
        <v>406.22811083067302</v>
      </c>
      <c r="CA543">
        <v>416.66534239611502</v>
      </c>
      <c r="CB543">
        <v>434.06277683477299</v>
      </c>
      <c r="CC543">
        <v>447.13362342521401</v>
      </c>
      <c r="CD543">
        <v>428.64188718233902</v>
      </c>
    </row>
    <row r="544" spans="1:82" x14ac:dyDescent="0.25">
      <c r="A544">
        <v>130.25367156208199</v>
      </c>
      <c r="B544">
        <v>295.09080698477999</v>
      </c>
      <c r="C544">
        <v>291.15695957750199</v>
      </c>
      <c r="D544">
        <v>294.19368341760901</v>
      </c>
      <c r="E544">
        <v>295.54589998025898</v>
      </c>
      <c r="F544">
        <v>297.15259697381902</v>
      </c>
      <c r="G544">
        <v>291.04156999611502</v>
      </c>
      <c r="H544">
        <v>291.676545222784</v>
      </c>
      <c r="I544">
        <v>293.99542268148798</v>
      </c>
      <c r="J544">
        <v>293.46244758959398</v>
      </c>
      <c r="K544">
        <v>302.98753305684897</v>
      </c>
      <c r="L544">
        <v>299.385855802631</v>
      </c>
      <c r="M544">
        <v>294.86855767962697</v>
      </c>
      <c r="N544">
        <v>292.61841644129998</v>
      </c>
      <c r="O544">
        <v>299.86174760220098</v>
      </c>
      <c r="P544">
        <v>302.10667448832498</v>
      </c>
      <c r="Q544">
        <v>300.25565381302198</v>
      </c>
      <c r="R544">
        <v>290.33912595488499</v>
      </c>
      <c r="S544">
        <v>368.38706570966298</v>
      </c>
      <c r="T544">
        <v>521.14479391845998</v>
      </c>
      <c r="U544">
        <v>605.43271047013297</v>
      </c>
      <c r="V544">
        <v>511.55142042929702</v>
      </c>
      <c r="W544">
        <v>509.31680381719099</v>
      </c>
      <c r="X544">
        <v>461.64266557017498</v>
      </c>
      <c r="Y544">
        <v>432.95811004544299</v>
      </c>
      <c r="Z544">
        <v>407.89491618287201</v>
      </c>
      <c r="AA544">
        <v>405.09608601958701</v>
      </c>
      <c r="AB544">
        <v>383.31285413823599</v>
      </c>
      <c r="AC544">
        <v>381.536171279781</v>
      </c>
      <c r="AD544">
        <v>367.70024167529198</v>
      </c>
      <c r="AE544">
        <v>357.04983352741999</v>
      </c>
      <c r="AF544">
        <v>341.03985337605701</v>
      </c>
      <c r="AG544">
        <v>334.64012934918799</v>
      </c>
      <c r="AH544">
        <v>340.58106410436199</v>
      </c>
      <c r="AI544">
        <v>339.978888310657</v>
      </c>
      <c r="AJ544">
        <v>325.12711500414298</v>
      </c>
      <c r="AK544">
        <v>323.34299660900598</v>
      </c>
      <c r="AL544">
        <v>322.433538961583</v>
      </c>
      <c r="AM544">
        <v>313.07367452164198</v>
      </c>
      <c r="AN544">
        <v>315.31868111356198</v>
      </c>
      <c r="AO544">
        <v>307.23423813380703</v>
      </c>
      <c r="AP544">
        <v>297.946996167718</v>
      </c>
      <c r="AQ544">
        <v>309.34628528739199</v>
      </c>
      <c r="AR544">
        <v>301.06968789642201</v>
      </c>
      <c r="AS544">
        <v>293.27289222727899</v>
      </c>
      <c r="AT544">
        <v>292.52176955452398</v>
      </c>
      <c r="AU544">
        <v>293.73785378698699</v>
      </c>
      <c r="AV544">
        <v>291.255846827217</v>
      </c>
      <c r="AW544">
        <v>288.77911217279001</v>
      </c>
      <c r="AX544">
        <v>288.17456114088299</v>
      </c>
      <c r="AY544">
        <v>290.077845848577</v>
      </c>
      <c r="AZ544">
        <v>292.36577468164398</v>
      </c>
      <c r="BA544">
        <v>288.680636049307</v>
      </c>
      <c r="BB544">
        <v>289.92228681535897</v>
      </c>
      <c r="BC544">
        <v>290.76791549435399</v>
      </c>
      <c r="BD544">
        <v>292.50385979948902</v>
      </c>
      <c r="BE544">
        <v>284.09570301327898</v>
      </c>
      <c r="BF544">
        <v>286.31203484888101</v>
      </c>
      <c r="BG544">
        <v>291.41404421311802</v>
      </c>
      <c r="BH544">
        <v>299.90579583117199</v>
      </c>
      <c r="BI544">
        <v>309.29599992992303</v>
      </c>
      <c r="BJ544">
        <v>308.84102116802399</v>
      </c>
      <c r="BK544">
        <v>319.86326131242498</v>
      </c>
      <c r="BL544">
        <v>325.266001919502</v>
      </c>
      <c r="BM544">
        <v>344.55336631029002</v>
      </c>
      <c r="BN544">
        <v>389.95006037693202</v>
      </c>
      <c r="BO544">
        <v>454.560315246931</v>
      </c>
      <c r="BP544">
        <v>489.04832379257903</v>
      </c>
      <c r="BQ544">
        <v>495.61564027345401</v>
      </c>
      <c r="BR544">
        <v>483.86059859682399</v>
      </c>
      <c r="BS544">
        <v>421.84905857706701</v>
      </c>
      <c r="BT544">
        <v>403.51187422236899</v>
      </c>
      <c r="BU544">
        <v>401.41723529350298</v>
      </c>
      <c r="BV544">
        <v>410.370878789009</v>
      </c>
      <c r="BW544">
        <v>421.25679364251499</v>
      </c>
      <c r="BX544">
        <v>419.04113808206398</v>
      </c>
      <c r="BY544">
        <v>415.98648164897099</v>
      </c>
      <c r="BZ544">
        <v>401.54921064976401</v>
      </c>
      <c r="CA544">
        <v>411.72373371252002</v>
      </c>
      <c r="CB544">
        <v>429.14432407442399</v>
      </c>
      <c r="CC544">
        <v>445.21083053318</v>
      </c>
      <c r="CD544">
        <v>420.37571154753499</v>
      </c>
    </row>
    <row r="545" spans="1:82" x14ac:dyDescent="0.25">
      <c r="A545">
        <v>130.493991989319</v>
      </c>
      <c r="B545">
        <v>295.79985842160301</v>
      </c>
      <c r="C545">
        <v>289.79029150794099</v>
      </c>
      <c r="D545">
        <v>294.81508761406099</v>
      </c>
      <c r="E545">
        <v>295.85585907520499</v>
      </c>
      <c r="F545">
        <v>296.917809878252</v>
      </c>
      <c r="G545">
        <v>289.99918198997199</v>
      </c>
      <c r="H545">
        <v>292.98098954719097</v>
      </c>
      <c r="I545">
        <v>294.98724496936302</v>
      </c>
      <c r="J545">
        <v>292.42873326575398</v>
      </c>
      <c r="K545">
        <v>303.72256997542399</v>
      </c>
      <c r="L545">
        <v>299.01469197658702</v>
      </c>
      <c r="M545">
        <v>295.26450955728598</v>
      </c>
      <c r="N545">
        <v>293.080540946398</v>
      </c>
      <c r="O545">
        <v>299.67971658719301</v>
      </c>
      <c r="P545">
        <v>302.78942598962198</v>
      </c>
      <c r="Q545">
        <v>298.88022257365799</v>
      </c>
      <c r="R545">
        <v>290.84452346417999</v>
      </c>
      <c r="S545">
        <v>363.464877135633</v>
      </c>
      <c r="T545">
        <v>503.71422776342598</v>
      </c>
      <c r="U545">
        <v>578.07486160963094</v>
      </c>
      <c r="V545">
        <v>491.93028635511502</v>
      </c>
      <c r="W545">
        <v>493.07883849694798</v>
      </c>
      <c r="X545">
        <v>449.93163891714403</v>
      </c>
      <c r="Y545">
        <v>421.29407039574699</v>
      </c>
      <c r="Z545">
        <v>401.48017015214498</v>
      </c>
      <c r="AA545">
        <v>398.34530600645201</v>
      </c>
      <c r="AB545">
        <v>379.86107846874899</v>
      </c>
      <c r="AC545">
        <v>378.24276537692401</v>
      </c>
      <c r="AD545">
        <v>361.675814201842</v>
      </c>
      <c r="AE545">
        <v>355.91168207453899</v>
      </c>
      <c r="AF545">
        <v>340.18804403648602</v>
      </c>
      <c r="AG545">
        <v>332.26312103776797</v>
      </c>
      <c r="AH545">
        <v>342.54794621618697</v>
      </c>
      <c r="AI545">
        <v>338.94059447644599</v>
      </c>
      <c r="AJ545">
        <v>325.62466954904897</v>
      </c>
      <c r="AK545">
        <v>321.44223595659599</v>
      </c>
      <c r="AL545">
        <v>320.22114330461602</v>
      </c>
      <c r="AM545">
        <v>315.87392969893699</v>
      </c>
      <c r="AN545">
        <v>314.05981789209198</v>
      </c>
      <c r="AO545">
        <v>305.83729348784902</v>
      </c>
      <c r="AP545">
        <v>297.12355575118897</v>
      </c>
      <c r="AQ545">
        <v>306.551764433816</v>
      </c>
      <c r="AR545">
        <v>300.84815325494799</v>
      </c>
      <c r="AS545">
        <v>291.33620051394701</v>
      </c>
      <c r="AT545">
        <v>292.671814087119</v>
      </c>
      <c r="AU545">
        <v>294.09484798347802</v>
      </c>
      <c r="AV545">
        <v>289.76163323310601</v>
      </c>
      <c r="AW545">
        <v>287.18879867154402</v>
      </c>
      <c r="AX545">
        <v>289.64088605042701</v>
      </c>
      <c r="AY545">
        <v>287.80944350482798</v>
      </c>
      <c r="AZ545">
        <v>291.22321879630198</v>
      </c>
      <c r="BA545">
        <v>288.46685728717802</v>
      </c>
      <c r="BB545">
        <v>290.08427561097102</v>
      </c>
      <c r="BC545">
        <v>287.33694923803398</v>
      </c>
      <c r="BD545">
        <v>290.127385086088</v>
      </c>
      <c r="BE545">
        <v>282.93301422506102</v>
      </c>
      <c r="BF545">
        <v>285.703684466965</v>
      </c>
      <c r="BG545">
        <v>290.57583223233598</v>
      </c>
      <c r="BH545">
        <v>301.09811388797198</v>
      </c>
      <c r="BI545">
        <v>308.71410030894498</v>
      </c>
      <c r="BJ545">
        <v>309.97782494114199</v>
      </c>
      <c r="BK545">
        <v>319.774553265576</v>
      </c>
      <c r="BL545">
        <v>324.010205947104</v>
      </c>
      <c r="BM545">
        <v>345.60698295617402</v>
      </c>
      <c r="BN545">
        <v>391.91021485446799</v>
      </c>
      <c r="BO545">
        <v>453.92984245097398</v>
      </c>
      <c r="BP545">
        <v>490.56011374337402</v>
      </c>
      <c r="BQ545">
        <v>496.45035075252298</v>
      </c>
      <c r="BR545">
        <v>482.91680919513902</v>
      </c>
      <c r="BS545">
        <v>417.359455005038</v>
      </c>
      <c r="BT545">
        <v>400.60082367729899</v>
      </c>
      <c r="BU545">
        <v>399.10364773213399</v>
      </c>
      <c r="BV545">
        <v>405.37725768983199</v>
      </c>
      <c r="BW545">
        <v>415.31186892793102</v>
      </c>
      <c r="BX545">
        <v>410.89353728782299</v>
      </c>
      <c r="BY545">
        <v>408.61578718708</v>
      </c>
      <c r="BZ545">
        <v>398.87566791406402</v>
      </c>
      <c r="CA545">
        <v>406.67208756149898</v>
      </c>
      <c r="CB545">
        <v>420.846600327327</v>
      </c>
      <c r="CC545">
        <v>434.67160602832701</v>
      </c>
      <c r="CD545">
        <v>410.89978334383102</v>
      </c>
    </row>
    <row r="546" spans="1:82" x14ac:dyDescent="0.25">
      <c r="A546">
        <v>130.73431241655501</v>
      </c>
      <c r="B546">
        <v>297.81251314135</v>
      </c>
      <c r="C546">
        <v>290.56936358611898</v>
      </c>
      <c r="D546">
        <v>294.739709266722</v>
      </c>
      <c r="E546">
        <v>294.25941749440102</v>
      </c>
      <c r="F546">
        <v>298.37758900054803</v>
      </c>
      <c r="G546">
        <v>291.34391457108001</v>
      </c>
      <c r="H546">
        <v>295.56294559394701</v>
      </c>
      <c r="I546">
        <v>292.95681815903401</v>
      </c>
      <c r="J546">
        <v>291.81442344127697</v>
      </c>
      <c r="K546">
        <v>301.66701468007301</v>
      </c>
      <c r="L546">
        <v>295.37921256405798</v>
      </c>
      <c r="M546">
        <v>294.918809923808</v>
      </c>
      <c r="N546">
        <v>294.47545911936601</v>
      </c>
      <c r="O546">
        <v>298.111631882312</v>
      </c>
      <c r="P546">
        <v>303.74601162548697</v>
      </c>
      <c r="Q546">
        <v>299.90029945582597</v>
      </c>
      <c r="R546">
        <v>292.21569526437497</v>
      </c>
      <c r="S546">
        <v>353.15650497508199</v>
      </c>
      <c r="T546">
        <v>459.36699879749801</v>
      </c>
      <c r="U546">
        <v>516.67759154711496</v>
      </c>
      <c r="V546">
        <v>451.89605370847897</v>
      </c>
      <c r="W546">
        <v>455.13969677018599</v>
      </c>
      <c r="X546">
        <v>427.54627288708002</v>
      </c>
      <c r="Y546">
        <v>402.56182866542099</v>
      </c>
      <c r="Z546">
        <v>388.349096961957</v>
      </c>
      <c r="AA546">
        <v>389.26763660590302</v>
      </c>
      <c r="AB546">
        <v>376.01655209991901</v>
      </c>
      <c r="AC546">
        <v>371.71692716678001</v>
      </c>
      <c r="AD546">
        <v>357.93132307388998</v>
      </c>
      <c r="AE546">
        <v>354.57813754112499</v>
      </c>
      <c r="AF546">
        <v>338.37355077811299</v>
      </c>
      <c r="AG546">
        <v>333.202341921982</v>
      </c>
      <c r="AH546">
        <v>338.96764697779503</v>
      </c>
      <c r="AI546">
        <v>336.05700451402498</v>
      </c>
      <c r="AJ546">
        <v>330.971696912531</v>
      </c>
      <c r="AK546">
        <v>322.81311657212899</v>
      </c>
      <c r="AL546">
        <v>318.41246474784202</v>
      </c>
      <c r="AM546">
        <v>318.54788113904903</v>
      </c>
      <c r="AN546">
        <v>312.34461547276197</v>
      </c>
      <c r="AO546">
        <v>305.445926078394</v>
      </c>
      <c r="AP546">
        <v>295.90378421032699</v>
      </c>
      <c r="AQ546">
        <v>305.61960047497502</v>
      </c>
      <c r="AR546">
        <v>296.24567399347399</v>
      </c>
      <c r="AS546">
        <v>290.92470492507499</v>
      </c>
      <c r="AT546">
        <v>294.253838679343</v>
      </c>
      <c r="AU546">
        <v>293.77120831862698</v>
      </c>
      <c r="AV546">
        <v>286.89696995789097</v>
      </c>
      <c r="AW546">
        <v>288.07256134935898</v>
      </c>
      <c r="AX546">
        <v>289.47979722590298</v>
      </c>
      <c r="AY546">
        <v>287.58284858716098</v>
      </c>
      <c r="AZ546">
        <v>290.01310326958401</v>
      </c>
      <c r="BA546">
        <v>289.71010548512902</v>
      </c>
      <c r="BB546">
        <v>290.47483419898299</v>
      </c>
      <c r="BC546">
        <v>284.42158287192399</v>
      </c>
      <c r="BD546">
        <v>288.68385209787198</v>
      </c>
      <c r="BE546">
        <v>281.31973690342397</v>
      </c>
      <c r="BF546">
        <v>284.68855265980102</v>
      </c>
      <c r="BG546">
        <v>294.28748406938303</v>
      </c>
      <c r="BH546">
        <v>303.46161961542799</v>
      </c>
      <c r="BI546">
        <v>306.45154365977902</v>
      </c>
      <c r="BJ546">
        <v>312.92523983789198</v>
      </c>
      <c r="BK546">
        <v>319.677753989346</v>
      </c>
      <c r="BL546">
        <v>322.91599427445698</v>
      </c>
      <c r="BM546">
        <v>343.861050940263</v>
      </c>
      <c r="BN546">
        <v>391.95477829231902</v>
      </c>
      <c r="BO546">
        <v>453.63371267293701</v>
      </c>
      <c r="BP546">
        <v>495.31971363175199</v>
      </c>
      <c r="BQ546">
        <v>496.54218946451903</v>
      </c>
      <c r="BR546">
        <v>479.42390204306997</v>
      </c>
      <c r="BS546">
        <v>410.30670592207798</v>
      </c>
      <c r="BT546">
        <v>389.52329435839999</v>
      </c>
      <c r="BU546">
        <v>389.84632111147999</v>
      </c>
      <c r="BV546">
        <v>395.33939052821597</v>
      </c>
      <c r="BW546">
        <v>404.22976564352598</v>
      </c>
      <c r="BX546">
        <v>400.63373147150901</v>
      </c>
      <c r="BY546">
        <v>398.77748806812701</v>
      </c>
      <c r="BZ546">
        <v>391.99474745153799</v>
      </c>
      <c r="CA546">
        <v>400.899187060396</v>
      </c>
      <c r="CB546">
        <v>404.33916087234797</v>
      </c>
      <c r="CC546">
        <v>413.64077471699102</v>
      </c>
      <c r="CD546">
        <v>393.76804924170898</v>
      </c>
    </row>
    <row r="547" spans="1:82" x14ac:dyDescent="0.25">
      <c r="A547">
        <v>130.974632843791</v>
      </c>
      <c r="B547">
        <v>295.62893884587203</v>
      </c>
      <c r="C547">
        <v>291.61076423936498</v>
      </c>
      <c r="D547">
        <v>294.93638540305</v>
      </c>
      <c r="E547">
        <v>294.78007537484302</v>
      </c>
      <c r="F547">
        <v>296.46765099695</v>
      </c>
      <c r="G547">
        <v>293.30229638267002</v>
      </c>
      <c r="H547">
        <v>296.43359153749702</v>
      </c>
      <c r="I547">
        <v>293.335070406532</v>
      </c>
      <c r="J547">
        <v>291.11004794998001</v>
      </c>
      <c r="K547">
        <v>300.41080372054398</v>
      </c>
      <c r="L547">
        <v>290.87242593039099</v>
      </c>
      <c r="M547">
        <v>293.99279246116402</v>
      </c>
      <c r="N547">
        <v>293.50098265904398</v>
      </c>
      <c r="O547">
        <v>297.32798595447798</v>
      </c>
      <c r="P547">
        <v>303.59188308043599</v>
      </c>
      <c r="Q547">
        <v>300.17357235841399</v>
      </c>
      <c r="R547">
        <v>291.843328752601</v>
      </c>
      <c r="S547">
        <v>349.59575478370601</v>
      </c>
      <c r="T547">
        <v>442.974790924442</v>
      </c>
      <c r="U547">
        <v>494.995432846151</v>
      </c>
      <c r="V547">
        <v>439.03036101375898</v>
      </c>
      <c r="W547">
        <v>439.12093466808199</v>
      </c>
      <c r="X547">
        <v>425.177321295463</v>
      </c>
      <c r="Y547">
        <v>393.59247425643002</v>
      </c>
      <c r="Z547">
        <v>384.618141422625</v>
      </c>
      <c r="AA547">
        <v>379.61302236150601</v>
      </c>
      <c r="AB547">
        <v>375.89105677083103</v>
      </c>
      <c r="AC547">
        <v>369.81759856396701</v>
      </c>
      <c r="AD547">
        <v>357.71324465131403</v>
      </c>
      <c r="AE547">
        <v>350.40589646752397</v>
      </c>
      <c r="AF547">
        <v>340.80033762618302</v>
      </c>
      <c r="AG547">
        <v>338.32004564060202</v>
      </c>
      <c r="AH547">
        <v>332.59215214518701</v>
      </c>
      <c r="AI547">
        <v>335.91149347660797</v>
      </c>
      <c r="AJ547">
        <v>329.84362188824599</v>
      </c>
      <c r="AK547">
        <v>320.33522524278698</v>
      </c>
      <c r="AL547">
        <v>319.35019493463699</v>
      </c>
      <c r="AM547">
        <v>318.26475851611099</v>
      </c>
      <c r="AN547">
        <v>309.83181678972397</v>
      </c>
      <c r="AO547">
        <v>305.21138381434702</v>
      </c>
      <c r="AP547">
        <v>292.62320699128298</v>
      </c>
      <c r="AQ547">
        <v>303.06587041485699</v>
      </c>
      <c r="AR547">
        <v>292.60935528892702</v>
      </c>
      <c r="AS547">
        <v>293.381413673221</v>
      </c>
      <c r="AT547">
        <v>296.020683382225</v>
      </c>
      <c r="AU547">
        <v>292.18869780076102</v>
      </c>
      <c r="AV547">
        <v>286.342568594483</v>
      </c>
      <c r="AW547">
        <v>286.47476268681902</v>
      </c>
      <c r="AX547">
        <v>288.79476463829002</v>
      </c>
      <c r="AY547">
        <v>282.723606671033</v>
      </c>
      <c r="AZ547">
        <v>289.36827990015502</v>
      </c>
      <c r="BA547">
        <v>287.446766682077</v>
      </c>
      <c r="BB547">
        <v>293.842373263615</v>
      </c>
      <c r="BC547">
        <v>283.49715462450803</v>
      </c>
      <c r="BD547">
        <v>289.84660176920403</v>
      </c>
      <c r="BE547">
        <v>280.28360715295003</v>
      </c>
      <c r="BF547">
        <v>282.02016501303098</v>
      </c>
      <c r="BG547">
        <v>295.17075916276099</v>
      </c>
      <c r="BH547">
        <v>305.57656856217102</v>
      </c>
      <c r="BI547">
        <v>307.34345473485598</v>
      </c>
      <c r="BJ547">
        <v>313.23499634587102</v>
      </c>
      <c r="BK547">
        <v>319.17249391952203</v>
      </c>
      <c r="BL547">
        <v>321.77341669654101</v>
      </c>
      <c r="BM547">
        <v>343.03605424613897</v>
      </c>
      <c r="BN547">
        <v>389.18463302856799</v>
      </c>
      <c r="BO547">
        <v>449.57698921734999</v>
      </c>
      <c r="BP547">
        <v>496.09911363583097</v>
      </c>
      <c r="BQ547">
        <v>499.88668248379702</v>
      </c>
      <c r="BR547">
        <v>474.38130763033399</v>
      </c>
      <c r="BS547">
        <v>398.92962635762802</v>
      </c>
      <c r="BT547">
        <v>385.594495264839</v>
      </c>
      <c r="BU547">
        <v>382.13873729804499</v>
      </c>
      <c r="BV547">
        <v>390.52804082463399</v>
      </c>
      <c r="BW547">
        <v>394.109433334492</v>
      </c>
      <c r="BX547">
        <v>394.09190323473598</v>
      </c>
      <c r="BY547">
        <v>390.18044759464698</v>
      </c>
      <c r="BZ547">
        <v>389.38147085317001</v>
      </c>
      <c r="CA547">
        <v>397.06221442851398</v>
      </c>
      <c r="CB547">
        <v>394.84187731842798</v>
      </c>
      <c r="CC547">
        <v>405.12597584579601</v>
      </c>
      <c r="CD547">
        <v>389.90914159923602</v>
      </c>
    </row>
    <row r="548" spans="1:82" x14ac:dyDescent="0.25">
      <c r="A548">
        <v>131.21495327102801</v>
      </c>
      <c r="B548">
        <v>294.02076590994301</v>
      </c>
      <c r="C548">
        <v>291.76349382770502</v>
      </c>
      <c r="D548">
        <v>295.71944127703603</v>
      </c>
      <c r="E548">
        <v>297.12556399375001</v>
      </c>
      <c r="F548">
        <v>295.04761598967201</v>
      </c>
      <c r="G548">
        <v>293.40569351136298</v>
      </c>
      <c r="H548">
        <v>297.11669854479601</v>
      </c>
      <c r="I548">
        <v>296.62210142827399</v>
      </c>
      <c r="J548">
        <v>291.76837351862901</v>
      </c>
      <c r="K548">
        <v>299.888158411863</v>
      </c>
      <c r="L548">
        <v>290.683446681573</v>
      </c>
      <c r="M548">
        <v>293.35580313050798</v>
      </c>
      <c r="N548">
        <v>293.01684417035</v>
      </c>
      <c r="O548">
        <v>296.47079407132202</v>
      </c>
      <c r="P548">
        <v>303.70028894333598</v>
      </c>
      <c r="Q548">
        <v>298.49602934623499</v>
      </c>
      <c r="R548">
        <v>292.85983625648299</v>
      </c>
      <c r="S548">
        <v>348.81188222692498</v>
      </c>
      <c r="T548">
        <v>441.30134658601003</v>
      </c>
      <c r="U548">
        <v>494.721783641976</v>
      </c>
      <c r="V548">
        <v>431.944002045731</v>
      </c>
      <c r="W548">
        <v>432.745519351952</v>
      </c>
      <c r="X548">
        <v>422.01326695190602</v>
      </c>
      <c r="Y548">
        <v>392.15874177877902</v>
      </c>
      <c r="Z548">
        <v>384.23129179519498</v>
      </c>
      <c r="AA548">
        <v>375.47134807976897</v>
      </c>
      <c r="AB548">
        <v>375.10999451260699</v>
      </c>
      <c r="AC548">
        <v>368.92983391620902</v>
      </c>
      <c r="AD548">
        <v>357.915283091194</v>
      </c>
      <c r="AE548">
        <v>350.29277508317801</v>
      </c>
      <c r="AF548">
        <v>339.60076344042398</v>
      </c>
      <c r="AG548">
        <v>339.85669528099999</v>
      </c>
      <c r="AH548">
        <v>331.68531619421498</v>
      </c>
      <c r="AI548">
        <v>335.77290024960098</v>
      </c>
      <c r="AJ548">
        <v>328.83221004368102</v>
      </c>
      <c r="AK548">
        <v>320.26709895198599</v>
      </c>
      <c r="AL548">
        <v>319.51796083847802</v>
      </c>
      <c r="AM548">
        <v>315.74204877517201</v>
      </c>
      <c r="AN548">
        <v>306.89284612546101</v>
      </c>
      <c r="AO548">
        <v>304.45243871568601</v>
      </c>
      <c r="AP548">
        <v>292.139392974158</v>
      </c>
      <c r="AQ548">
        <v>302.67789266138601</v>
      </c>
      <c r="AR548">
        <v>291.45802276625898</v>
      </c>
      <c r="AS548">
        <v>291.75387510169099</v>
      </c>
      <c r="AT548">
        <v>296.94305628746798</v>
      </c>
      <c r="AU548">
        <v>291.38728867948799</v>
      </c>
      <c r="AV548">
        <v>285.08277992325998</v>
      </c>
      <c r="AW548">
        <v>287.67015877954702</v>
      </c>
      <c r="AX548">
        <v>287.93709088442699</v>
      </c>
      <c r="AY548">
        <v>281.75511840385701</v>
      </c>
      <c r="AZ548">
        <v>288.421635114298</v>
      </c>
      <c r="BA548">
        <v>287.881968669115</v>
      </c>
      <c r="BB548">
        <v>292.35431207697201</v>
      </c>
      <c r="BC548">
        <v>284.21101662283701</v>
      </c>
      <c r="BD548">
        <v>290.47882094457702</v>
      </c>
      <c r="BE548">
        <v>280.88436996411502</v>
      </c>
      <c r="BF548">
        <v>280.50679161597998</v>
      </c>
      <c r="BG548">
        <v>294.63669263045</v>
      </c>
      <c r="BH548">
        <v>305.07358782364503</v>
      </c>
      <c r="BI548">
        <v>305.475892100365</v>
      </c>
      <c r="BJ548">
        <v>310.13432924421699</v>
      </c>
      <c r="BK548">
        <v>319.32093339017098</v>
      </c>
      <c r="BL548">
        <v>321.65240902203197</v>
      </c>
      <c r="BM548">
        <v>342.82351388740199</v>
      </c>
      <c r="BN548">
        <v>388.497768467539</v>
      </c>
      <c r="BO548">
        <v>447.48351837944301</v>
      </c>
      <c r="BP548">
        <v>496.20457214431002</v>
      </c>
      <c r="BQ548">
        <v>499.18985086544097</v>
      </c>
      <c r="BR548">
        <v>471.22081269195002</v>
      </c>
      <c r="BS548">
        <v>395.65597526031399</v>
      </c>
      <c r="BT548">
        <v>383.38932558194</v>
      </c>
      <c r="BU548">
        <v>380.05652074519202</v>
      </c>
      <c r="BV548">
        <v>390.95387269284799</v>
      </c>
      <c r="BW548">
        <v>393.39367599197601</v>
      </c>
      <c r="BX548">
        <v>390.34383162972603</v>
      </c>
      <c r="BY548">
        <v>388.60969071856698</v>
      </c>
      <c r="BZ548">
        <v>388.18246675923899</v>
      </c>
      <c r="CA548">
        <v>390.887114817005</v>
      </c>
      <c r="CB548">
        <v>391.37180534411402</v>
      </c>
      <c r="CC548">
        <v>402.55782758302502</v>
      </c>
      <c r="CD548">
        <v>388.36810884956799</v>
      </c>
    </row>
    <row r="549" spans="1:82" x14ac:dyDescent="0.25">
      <c r="A549">
        <v>131.45527369826399</v>
      </c>
      <c r="B549">
        <v>293.54430650902401</v>
      </c>
      <c r="C549">
        <v>293.08306862946699</v>
      </c>
      <c r="D549">
        <v>293.90258549536298</v>
      </c>
      <c r="E549">
        <v>297.42796839930099</v>
      </c>
      <c r="F549">
        <v>294.62500310273401</v>
      </c>
      <c r="G549">
        <v>293.60270319165699</v>
      </c>
      <c r="H549">
        <v>299.51774568667702</v>
      </c>
      <c r="I549">
        <v>299.22737616026097</v>
      </c>
      <c r="J549">
        <v>291.02770638521997</v>
      </c>
      <c r="K549">
        <v>298.79618322571298</v>
      </c>
      <c r="L549">
        <v>290.367458738648</v>
      </c>
      <c r="M549">
        <v>292.772088290309</v>
      </c>
      <c r="N549">
        <v>294.32687788553602</v>
      </c>
      <c r="O549">
        <v>297.13548098302698</v>
      </c>
      <c r="P549">
        <v>303.45165736474598</v>
      </c>
      <c r="Q549">
        <v>296.09581641787099</v>
      </c>
      <c r="R549">
        <v>294.41416092779599</v>
      </c>
      <c r="S549">
        <v>344.88332630915698</v>
      </c>
      <c r="T549">
        <v>424.96153088014802</v>
      </c>
      <c r="U549">
        <v>471.60276107887103</v>
      </c>
      <c r="V549">
        <v>416.77014490187503</v>
      </c>
      <c r="W549">
        <v>416.93603645818803</v>
      </c>
      <c r="X549">
        <v>407.36884298806399</v>
      </c>
      <c r="Y549">
        <v>386.98233249246903</v>
      </c>
      <c r="Z549">
        <v>381.931555454754</v>
      </c>
      <c r="AA549">
        <v>369.00507647564598</v>
      </c>
      <c r="AB549">
        <v>371.229440750435</v>
      </c>
      <c r="AC549">
        <v>361.40185497369703</v>
      </c>
      <c r="AD549">
        <v>355.17469180234099</v>
      </c>
      <c r="AE549">
        <v>346.30445341818</v>
      </c>
      <c r="AF549">
        <v>334.32878424232899</v>
      </c>
      <c r="AG549">
        <v>338.220634773212</v>
      </c>
      <c r="AH549">
        <v>329.49178732543498</v>
      </c>
      <c r="AI549">
        <v>332.28253346678298</v>
      </c>
      <c r="AJ549">
        <v>328.17510358785199</v>
      </c>
      <c r="AK549">
        <v>318.23517193930098</v>
      </c>
      <c r="AL549">
        <v>318.213606740991</v>
      </c>
      <c r="AM549">
        <v>312.09344369084903</v>
      </c>
      <c r="AN549">
        <v>305.23275285691398</v>
      </c>
      <c r="AO549">
        <v>301.25980155800801</v>
      </c>
      <c r="AP549">
        <v>289.94520697850402</v>
      </c>
      <c r="AQ549">
        <v>302.87847035206801</v>
      </c>
      <c r="AR549">
        <v>290.147948776612</v>
      </c>
      <c r="AS549">
        <v>289.320044642715</v>
      </c>
      <c r="AT549">
        <v>294.71688164868999</v>
      </c>
      <c r="AU549">
        <v>292.10632305966402</v>
      </c>
      <c r="AV549">
        <v>281.07446417525398</v>
      </c>
      <c r="AW549">
        <v>285.14266551766002</v>
      </c>
      <c r="AX549">
        <v>287.59881845175801</v>
      </c>
      <c r="AY549">
        <v>280.82463930885899</v>
      </c>
      <c r="AZ549">
        <v>290.75856113743799</v>
      </c>
      <c r="BA549">
        <v>286.65099488404701</v>
      </c>
      <c r="BB549">
        <v>290.17660811975497</v>
      </c>
      <c r="BC549">
        <v>283.61986721522499</v>
      </c>
      <c r="BD549">
        <v>290.99366564561802</v>
      </c>
      <c r="BE549">
        <v>281.82888515949202</v>
      </c>
      <c r="BF549">
        <v>278.42125224442202</v>
      </c>
      <c r="BG549">
        <v>292.15251103300301</v>
      </c>
      <c r="BH549">
        <v>303.88274257217302</v>
      </c>
      <c r="BI549">
        <v>305.77868444619702</v>
      </c>
      <c r="BJ549">
        <v>310.94799601105598</v>
      </c>
      <c r="BK549">
        <v>320.671206599203</v>
      </c>
      <c r="BL549">
        <v>320.76985541480701</v>
      </c>
      <c r="BM549">
        <v>344.80768214656302</v>
      </c>
      <c r="BN549">
        <v>385.65672492326399</v>
      </c>
      <c r="BO549">
        <v>446.829747358882</v>
      </c>
      <c r="BP549">
        <v>498.68723269962697</v>
      </c>
      <c r="BQ549">
        <v>501.57543685794201</v>
      </c>
      <c r="BR549">
        <v>464.13942023717999</v>
      </c>
      <c r="BS549">
        <v>388.72834014838202</v>
      </c>
      <c r="BT549">
        <v>382.35983641174698</v>
      </c>
      <c r="BU549">
        <v>375.08990296944597</v>
      </c>
      <c r="BV549">
        <v>387.51863776489398</v>
      </c>
      <c r="BW549">
        <v>382.61840856397799</v>
      </c>
      <c r="BX549">
        <v>385.828561862801</v>
      </c>
      <c r="BY549">
        <v>380.30945125066501</v>
      </c>
      <c r="BZ549">
        <v>382.65561978528399</v>
      </c>
      <c r="CA549">
        <v>383.68362740018</v>
      </c>
      <c r="CB549">
        <v>387.30367064933301</v>
      </c>
      <c r="CC549">
        <v>391.26607137463998</v>
      </c>
      <c r="CD549">
        <v>377.75645169664102</v>
      </c>
    </row>
    <row r="550" spans="1:82" x14ac:dyDescent="0.25">
      <c r="A550">
        <v>131.69559412550001</v>
      </c>
      <c r="B550">
        <v>290.510973392805</v>
      </c>
      <c r="C550">
        <v>292.22984971204397</v>
      </c>
      <c r="D550">
        <v>294.79646643787498</v>
      </c>
      <c r="E550">
        <v>295.499224846554</v>
      </c>
      <c r="F550">
        <v>293.439653218454</v>
      </c>
      <c r="G550">
        <v>294.81042188678202</v>
      </c>
      <c r="H550">
        <v>302.05597108188698</v>
      </c>
      <c r="I550">
        <v>301.97544554354801</v>
      </c>
      <c r="J550">
        <v>295.74972039086401</v>
      </c>
      <c r="K550">
        <v>294.72365758796298</v>
      </c>
      <c r="L550">
        <v>293.12387515673902</v>
      </c>
      <c r="M550">
        <v>292.55664142717097</v>
      </c>
      <c r="N550">
        <v>294.43290299190801</v>
      </c>
      <c r="O550">
        <v>298.32174882699599</v>
      </c>
      <c r="P550">
        <v>303.26924775474799</v>
      </c>
      <c r="Q550">
        <v>292.60693712711401</v>
      </c>
      <c r="R550">
        <v>295.87581125197499</v>
      </c>
      <c r="S550">
        <v>335.428803994742</v>
      </c>
      <c r="T550">
        <v>395.93233608990698</v>
      </c>
      <c r="U550">
        <v>430.45939143409902</v>
      </c>
      <c r="V550">
        <v>397.11034016402698</v>
      </c>
      <c r="W550">
        <v>396.527157817106</v>
      </c>
      <c r="X550">
        <v>392.303931575653</v>
      </c>
      <c r="Y550">
        <v>374.310382161826</v>
      </c>
      <c r="Z550">
        <v>378.17586081702802</v>
      </c>
      <c r="AA550">
        <v>361.92411407760801</v>
      </c>
      <c r="AB550">
        <v>367.94663318994702</v>
      </c>
      <c r="AC550">
        <v>352.06612724104599</v>
      </c>
      <c r="AD550">
        <v>351.15284114469199</v>
      </c>
      <c r="AE550">
        <v>342.42822036939299</v>
      </c>
      <c r="AF550">
        <v>330.37236559032499</v>
      </c>
      <c r="AG550">
        <v>336.26731684282498</v>
      </c>
      <c r="AH550">
        <v>327.72583231031803</v>
      </c>
      <c r="AI550">
        <v>327.87979235189601</v>
      </c>
      <c r="AJ550">
        <v>325.52805451419601</v>
      </c>
      <c r="AK550">
        <v>317.696728434085</v>
      </c>
      <c r="AL550">
        <v>316.64985744562603</v>
      </c>
      <c r="AM550">
        <v>311.60566054476402</v>
      </c>
      <c r="AN550">
        <v>302.16365710905598</v>
      </c>
      <c r="AO550">
        <v>298.167854251157</v>
      </c>
      <c r="AP550">
        <v>289.925314982423</v>
      </c>
      <c r="AQ550">
        <v>299.54969063209001</v>
      </c>
      <c r="AR550">
        <v>289.50375598094598</v>
      </c>
      <c r="AS550">
        <v>290.891321381002</v>
      </c>
      <c r="AT550">
        <v>294.08719814075101</v>
      </c>
      <c r="AU550">
        <v>292.02738691132299</v>
      </c>
      <c r="AV550">
        <v>280.12848358676598</v>
      </c>
      <c r="AW550">
        <v>284.79064655251301</v>
      </c>
      <c r="AX550">
        <v>286.67640761483102</v>
      </c>
      <c r="AY550">
        <v>279.63484445402202</v>
      </c>
      <c r="AZ550">
        <v>291.36458937958503</v>
      </c>
      <c r="BA550">
        <v>283.79804516120902</v>
      </c>
      <c r="BB550">
        <v>289.17341917983703</v>
      </c>
      <c r="BC550">
        <v>282.019119809713</v>
      </c>
      <c r="BD550">
        <v>291.03868805147903</v>
      </c>
      <c r="BE550">
        <v>284.81059673580802</v>
      </c>
      <c r="BF550">
        <v>277.79106114723697</v>
      </c>
      <c r="BG550">
        <v>293.664424945772</v>
      </c>
      <c r="BH550">
        <v>304.26934417357199</v>
      </c>
      <c r="BI550">
        <v>308.079597698751</v>
      </c>
      <c r="BJ550">
        <v>311.68659676664799</v>
      </c>
      <c r="BK550">
        <v>320.54339474882801</v>
      </c>
      <c r="BL550">
        <v>322.78393095655298</v>
      </c>
      <c r="BM550">
        <v>345.42369122769298</v>
      </c>
      <c r="BN550">
        <v>383.33412561387399</v>
      </c>
      <c r="BO550">
        <v>440.52079613439298</v>
      </c>
      <c r="BP550">
        <v>502.13405558835302</v>
      </c>
      <c r="BQ550">
        <v>503.88580647555898</v>
      </c>
      <c r="BR550">
        <v>458.868499098901</v>
      </c>
      <c r="BS550">
        <v>379.52371056998999</v>
      </c>
      <c r="BT550">
        <v>376.61707130839</v>
      </c>
      <c r="BU550">
        <v>367.75716974248502</v>
      </c>
      <c r="BV550">
        <v>380.37276286217599</v>
      </c>
      <c r="BW550">
        <v>365.80348708862999</v>
      </c>
      <c r="BX550">
        <v>378.59112936298902</v>
      </c>
      <c r="BY550">
        <v>369.48555806942801</v>
      </c>
      <c r="BZ550">
        <v>377.47995549465003</v>
      </c>
      <c r="CA550">
        <v>379.180909833062</v>
      </c>
      <c r="CB550">
        <v>385.66579671726799</v>
      </c>
      <c r="CC550">
        <v>379.78497065092699</v>
      </c>
      <c r="CD550">
        <v>365.91220014493501</v>
      </c>
    </row>
    <row r="551" spans="1:82" x14ac:dyDescent="0.25">
      <c r="A551">
        <v>131.93591455273699</v>
      </c>
      <c r="B551">
        <v>290.37052268436798</v>
      </c>
      <c r="C551">
        <v>292.04691701972098</v>
      </c>
      <c r="D551">
        <v>296.82305289293203</v>
      </c>
      <c r="E551">
        <v>296.02754502339798</v>
      </c>
      <c r="F551">
        <v>293.21380011935298</v>
      </c>
      <c r="G551">
        <v>294.86265784563699</v>
      </c>
      <c r="H551">
        <v>302.28245461079598</v>
      </c>
      <c r="I551">
        <v>303.64014405079701</v>
      </c>
      <c r="J551">
        <v>296.48494850203701</v>
      </c>
      <c r="K551">
        <v>293.013792577088</v>
      </c>
      <c r="L551">
        <v>292.19274175926199</v>
      </c>
      <c r="M551">
        <v>293.47244666737498</v>
      </c>
      <c r="N551">
        <v>294.381756567026</v>
      </c>
      <c r="O551">
        <v>299.09747156234698</v>
      </c>
      <c r="P551">
        <v>302.89026048603</v>
      </c>
      <c r="Q551">
        <v>292.55093874206398</v>
      </c>
      <c r="R551">
        <v>297.66628294282299</v>
      </c>
      <c r="S551">
        <v>334.44235271362402</v>
      </c>
      <c r="T551">
        <v>393.66508687645802</v>
      </c>
      <c r="U551">
        <v>426.51398870748</v>
      </c>
      <c r="V551">
        <v>395.63461966907602</v>
      </c>
      <c r="W551">
        <v>390.74597043578399</v>
      </c>
      <c r="X551">
        <v>391.59230464548398</v>
      </c>
      <c r="Y551">
        <v>374.92313299078</v>
      </c>
      <c r="Z551">
        <v>377.51538568838299</v>
      </c>
      <c r="AA551">
        <v>359.163412119437</v>
      </c>
      <c r="AB551">
        <v>366.36348861007599</v>
      </c>
      <c r="AC551">
        <v>349.32899024093098</v>
      </c>
      <c r="AD551">
        <v>347.63669043712298</v>
      </c>
      <c r="AE551">
        <v>342.33593285994499</v>
      </c>
      <c r="AF551">
        <v>329.97900134887402</v>
      </c>
      <c r="AG551">
        <v>335.29551102881499</v>
      </c>
      <c r="AH551">
        <v>326.67493708848599</v>
      </c>
      <c r="AI551">
        <v>326.09628597132303</v>
      </c>
      <c r="AJ551">
        <v>326.17654632647799</v>
      </c>
      <c r="AK551">
        <v>318.172755426327</v>
      </c>
      <c r="AL551">
        <v>316.666830212241</v>
      </c>
      <c r="AM551">
        <v>309.06886003620599</v>
      </c>
      <c r="AN551">
        <v>301.73977164250101</v>
      </c>
      <c r="AO551">
        <v>297.95303611468199</v>
      </c>
      <c r="AP551">
        <v>289.74222121459002</v>
      </c>
      <c r="AQ551">
        <v>298.511511493716</v>
      </c>
      <c r="AR551">
        <v>288.00137514005701</v>
      </c>
      <c r="AS551">
        <v>290.91015388681302</v>
      </c>
      <c r="AT551">
        <v>290.54053401361898</v>
      </c>
      <c r="AU551">
        <v>291.31804237555002</v>
      </c>
      <c r="AV551">
        <v>279.416614985509</v>
      </c>
      <c r="AW551">
        <v>287.06245152036001</v>
      </c>
      <c r="AX551">
        <v>285.50445370185201</v>
      </c>
      <c r="AY551">
        <v>280.54995936302799</v>
      </c>
      <c r="AZ551">
        <v>290.92172885883701</v>
      </c>
      <c r="BA551">
        <v>282.40975079194101</v>
      </c>
      <c r="BB551">
        <v>289.67768226957998</v>
      </c>
      <c r="BC551">
        <v>283.09516784619598</v>
      </c>
      <c r="BD551">
        <v>288.09441791385802</v>
      </c>
      <c r="BE551">
        <v>286.28507886259098</v>
      </c>
      <c r="BF551">
        <v>276.25217960274398</v>
      </c>
      <c r="BG551">
        <v>293.123108296841</v>
      </c>
      <c r="BH551">
        <v>302.51118790400398</v>
      </c>
      <c r="BI551">
        <v>307.78662252704402</v>
      </c>
      <c r="BJ551">
        <v>312.65016131094501</v>
      </c>
      <c r="BK551">
        <v>320.81961859130502</v>
      </c>
      <c r="BL551">
        <v>323.021414084301</v>
      </c>
      <c r="BM551">
        <v>345.49067295337397</v>
      </c>
      <c r="BN551">
        <v>380.21169610007098</v>
      </c>
      <c r="BO551">
        <v>439.70343687375902</v>
      </c>
      <c r="BP551">
        <v>504.88189132443199</v>
      </c>
      <c r="BQ551">
        <v>505.43975004392098</v>
      </c>
      <c r="BR551">
        <v>459.09431596028099</v>
      </c>
      <c r="BS551">
        <v>375.40064589406899</v>
      </c>
      <c r="BT551">
        <v>375.54529122523797</v>
      </c>
      <c r="BU551">
        <v>365.42239547059802</v>
      </c>
      <c r="BV551">
        <v>377.785556017734</v>
      </c>
      <c r="BW551">
        <v>362.98156163385499</v>
      </c>
      <c r="BX551">
        <v>377.65086824346702</v>
      </c>
      <c r="BY551">
        <v>365.71463126805003</v>
      </c>
      <c r="BZ551">
        <v>374.47952607565401</v>
      </c>
      <c r="CA551">
        <v>375.54152387334699</v>
      </c>
      <c r="CB551">
        <v>384.58971369591899</v>
      </c>
      <c r="CC551">
        <v>377.24226526565502</v>
      </c>
      <c r="CD551">
        <v>364.78519131032903</v>
      </c>
    </row>
    <row r="552" spans="1:82" x14ac:dyDescent="0.25">
      <c r="A552">
        <v>132.176234979973</v>
      </c>
      <c r="B552">
        <v>288.58106038449199</v>
      </c>
      <c r="C552">
        <v>293.68067495835999</v>
      </c>
      <c r="D552">
        <v>298.676200963501</v>
      </c>
      <c r="E552">
        <v>294.51227949856599</v>
      </c>
      <c r="F552">
        <v>293.11828743119099</v>
      </c>
      <c r="G552">
        <v>295.23207488188802</v>
      </c>
      <c r="H552">
        <v>301.06561154040298</v>
      </c>
      <c r="I552">
        <v>304.427073585752</v>
      </c>
      <c r="J552">
        <v>296.75972691778099</v>
      </c>
      <c r="K552">
        <v>292.73646237616799</v>
      </c>
      <c r="L552">
        <v>289.702305120299</v>
      </c>
      <c r="M552">
        <v>293.71898649750301</v>
      </c>
      <c r="N552">
        <v>293.53250143922401</v>
      </c>
      <c r="O552">
        <v>301.28686683288299</v>
      </c>
      <c r="P552">
        <v>301.51209631420198</v>
      </c>
      <c r="Q552">
        <v>293.95308649136598</v>
      </c>
      <c r="R552">
        <v>299.43268590443603</v>
      </c>
      <c r="S552">
        <v>335.75355535693001</v>
      </c>
      <c r="T552">
        <v>393.34082160368399</v>
      </c>
      <c r="U552">
        <v>424.34373221924898</v>
      </c>
      <c r="V552">
        <v>395.166818203221</v>
      </c>
      <c r="W552">
        <v>384.32516753019303</v>
      </c>
      <c r="X552">
        <v>388.91919523373798</v>
      </c>
      <c r="Y552">
        <v>374.442340797383</v>
      </c>
      <c r="Z552">
        <v>373.57855912620403</v>
      </c>
      <c r="AA552">
        <v>357.96218593968899</v>
      </c>
      <c r="AB552">
        <v>362.773404019586</v>
      </c>
      <c r="AC552">
        <v>349.220079003808</v>
      </c>
      <c r="AD552">
        <v>344.36196383854599</v>
      </c>
      <c r="AE552">
        <v>341.82720600605097</v>
      </c>
      <c r="AF552">
        <v>330.34512577712798</v>
      </c>
      <c r="AG552">
        <v>333.29870452010698</v>
      </c>
      <c r="AH552">
        <v>325.40528361435003</v>
      </c>
      <c r="AI552">
        <v>323.08355568024501</v>
      </c>
      <c r="AJ552">
        <v>325.59226772842999</v>
      </c>
      <c r="AK552">
        <v>317.41656661206503</v>
      </c>
      <c r="AL552">
        <v>312.96496051217099</v>
      </c>
      <c r="AM552">
        <v>308.69988914790798</v>
      </c>
      <c r="AN552">
        <v>301.02093937400798</v>
      </c>
      <c r="AO552">
        <v>297.88528466481301</v>
      </c>
      <c r="AP552">
        <v>288.91057843173502</v>
      </c>
      <c r="AQ552">
        <v>296.93219720323401</v>
      </c>
      <c r="AR552">
        <v>287.853270639568</v>
      </c>
      <c r="AS552">
        <v>289.90739437521302</v>
      </c>
      <c r="AT552">
        <v>291.09102015847299</v>
      </c>
      <c r="AU552">
        <v>288.988527618153</v>
      </c>
      <c r="AV552">
        <v>282.18563525867103</v>
      </c>
      <c r="AW552">
        <v>287.349301827739</v>
      </c>
      <c r="AX552">
        <v>283.56813820332599</v>
      </c>
      <c r="AY552">
        <v>281.92616240975701</v>
      </c>
      <c r="AZ552">
        <v>289.59912949865401</v>
      </c>
      <c r="BA552">
        <v>281.331162818824</v>
      </c>
      <c r="BB552">
        <v>289.14402520957498</v>
      </c>
      <c r="BC552">
        <v>282.98239474477901</v>
      </c>
      <c r="BD552">
        <v>286.28490159852799</v>
      </c>
      <c r="BE552">
        <v>285.43032699565498</v>
      </c>
      <c r="BF552">
        <v>276.65602750402797</v>
      </c>
      <c r="BG552">
        <v>292.00331557379002</v>
      </c>
      <c r="BH552">
        <v>300.71283092271301</v>
      </c>
      <c r="BI552">
        <v>306.30816169468</v>
      </c>
      <c r="BJ552">
        <v>311.73704051864303</v>
      </c>
      <c r="BK552">
        <v>320.29607472124098</v>
      </c>
      <c r="BL552">
        <v>325.079544071893</v>
      </c>
      <c r="BM552">
        <v>346.19886654368599</v>
      </c>
      <c r="BN552">
        <v>376.39121017006897</v>
      </c>
      <c r="BO552">
        <v>437.49574013809399</v>
      </c>
      <c r="BP552">
        <v>505.80239189627099</v>
      </c>
      <c r="BQ552">
        <v>506.42849347116601</v>
      </c>
      <c r="BR552">
        <v>457.29584675351703</v>
      </c>
      <c r="BS552">
        <v>373.17212693175799</v>
      </c>
      <c r="BT552">
        <v>371.61783440616102</v>
      </c>
      <c r="BU552">
        <v>362.87608901237297</v>
      </c>
      <c r="BV552">
        <v>373.73558170182298</v>
      </c>
      <c r="BW552">
        <v>361.57054444451501</v>
      </c>
      <c r="BX552">
        <v>376.420193983329</v>
      </c>
      <c r="BY552">
        <v>360.52353513190201</v>
      </c>
      <c r="BZ552">
        <v>371.97572177351901</v>
      </c>
      <c r="CA552">
        <v>374.02850944166602</v>
      </c>
      <c r="CB552">
        <v>382.34290650860999</v>
      </c>
      <c r="CC552">
        <v>372.80316893379398</v>
      </c>
      <c r="CD552">
        <v>363.599891341643</v>
      </c>
    </row>
    <row r="553" spans="1:82" x14ac:dyDescent="0.25">
      <c r="A553">
        <v>132.41655540720899</v>
      </c>
      <c r="B553">
        <v>284.57710226461501</v>
      </c>
      <c r="C553">
        <v>294.07860120567301</v>
      </c>
      <c r="D553">
        <v>299.635779652498</v>
      </c>
      <c r="E553">
        <v>297.89542300455099</v>
      </c>
      <c r="F553">
        <v>290.71178813128</v>
      </c>
      <c r="G553">
        <v>296.74032508005001</v>
      </c>
      <c r="H553">
        <v>298.52976433492603</v>
      </c>
      <c r="I553">
        <v>301.22891749359599</v>
      </c>
      <c r="J553">
        <v>297.79669237153399</v>
      </c>
      <c r="K553">
        <v>292.65681830667899</v>
      </c>
      <c r="L553">
        <v>289.18814997478302</v>
      </c>
      <c r="M553">
        <v>290.05665924847602</v>
      </c>
      <c r="N553">
        <v>295.02502480034798</v>
      </c>
      <c r="O553">
        <v>300.52233228567201</v>
      </c>
      <c r="P553">
        <v>302.55017493472599</v>
      </c>
      <c r="Q553">
        <v>294.866982395641</v>
      </c>
      <c r="R553">
        <v>295.75373740546701</v>
      </c>
      <c r="S553">
        <v>330.73101316793401</v>
      </c>
      <c r="T553">
        <v>378.79527588137898</v>
      </c>
      <c r="U553">
        <v>404.82031051810702</v>
      </c>
      <c r="V553">
        <v>386.63014721048302</v>
      </c>
      <c r="W553">
        <v>371.50479252176899</v>
      </c>
      <c r="X553">
        <v>376.32809485265801</v>
      </c>
      <c r="Y553">
        <v>367.11889246609098</v>
      </c>
      <c r="Z553">
        <v>363.85987633405603</v>
      </c>
      <c r="AA553">
        <v>350.45620875915301</v>
      </c>
      <c r="AB553">
        <v>356.13864468869201</v>
      </c>
      <c r="AC553">
        <v>345.020704137172</v>
      </c>
      <c r="AD553">
        <v>341.51000110434597</v>
      </c>
      <c r="AE553">
        <v>335.51998052831198</v>
      </c>
      <c r="AF553">
        <v>331.37290262731</v>
      </c>
      <c r="AG553">
        <v>332.57884979528001</v>
      </c>
      <c r="AH553">
        <v>323.99495128538399</v>
      </c>
      <c r="AI553">
        <v>323.216324813688</v>
      </c>
      <c r="AJ553">
        <v>321.31615924523902</v>
      </c>
      <c r="AK553">
        <v>316.1517049281</v>
      </c>
      <c r="AL553">
        <v>309.126751088991</v>
      </c>
      <c r="AM553">
        <v>306.61211894484802</v>
      </c>
      <c r="AN553">
        <v>300.39779492870002</v>
      </c>
      <c r="AO553">
        <v>295.877110394525</v>
      </c>
      <c r="AP553">
        <v>287.00032531357903</v>
      </c>
      <c r="AQ553">
        <v>295.97274841541901</v>
      </c>
      <c r="AR553">
        <v>289.49495992213701</v>
      </c>
      <c r="AS553">
        <v>291.74017519379902</v>
      </c>
      <c r="AT553">
        <v>291.275732318797</v>
      </c>
      <c r="AU553">
        <v>285.03668848990299</v>
      </c>
      <c r="AV553">
        <v>285.35955965655597</v>
      </c>
      <c r="AW553">
        <v>284.57144938244699</v>
      </c>
      <c r="AX553">
        <v>281.18424889621002</v>
      </c>
      <c r="AY553">
        <v>280.17125688517802</v>
      </c>
      <c r="AZ553">
        <v>289.098006521005</v>
      </c>
      <c r="BA553">
        <v>278.82073309844901</v>
      </c>
      <c r="BB553">
        <v>288.356901117262</v>
      </c>
      <c r="BC553">
        <v>284.81495057568702</v>
      </c>
      <c r="BD553">
        <v>286.37165639528098</v>
      </c>
      <c r="BE553">
        <v>285.85018230393302</v>
      </c>
      <c r="BF553">
        <v>276.75117118734698</v>
      </c>
      <c r="BG553">
        <v>290.55875412982198</v>
      </c>
      <c r="BH553">
        <v>296.65718137438398</v>
      </c>
      <c r="BI553">
        <v>306.43796189588898</v>
      </c>
      <c r="BJ553">
        <v>310.855681455661</v>
      </c>
      <c r="BK553">
        <v>320.79765059124202</v>
      </c>
      <c r="BL553">
        <v>324.48427519427503</v>
      </c>
      <c r="BM553">
        <v>345.38400952850998</v>
      </c>
      <c r="BN553">
        <v>371.71996043905102</v>
      </c>
      <c r="BO553">
        <v>434.36401887616398</v>
      </c>
      <c r="BP553">
        <v>502.160475655921</v>
      </c>
      <c r="BQ553">
        <v>503.21496880023602</v>
      </c>
      <c r="BR553">
        <v>449.72422758404002</v>
      </c>
      <c r="BS553">
        <v>365.992067168007</v>
      </c>
      <c r="BT553">
        <v>360.64996788644402</v>
      </c>
      <c r="BU553">
        <v>356.54791070706898</v>
      </c>
      <c r="BV553">
        <v>366.53360215513902</v>
      </c>
      <c r="BW553">
        <v>355.78033946717397</v>
      </c>
      <c r="BX553">
        <v>367.680346389335</v>
      </c>
      <c r="BY553">
        <v>355.05900108921702</v>
      </c>
      <c r="BZ553">
        <v>363.21462289040301</v>
      </c>
      <c r="CA553">
        <v>366.23556150730701</v>
      </c>
      <c r="CB553">
        <v>371.91668149325801</v>
      </c>
      <c r="CC553">
        <v>371.34569490793302</v>
      </c>
      <c r="CD553">
        <v>355.52349803423903</v>
      </c>
    </row>
    <row r="554" spans="1:82" x14ac:dyDescent="0.25">
      <c r="A554">
        <v>132.656875834445</v>
      </c>
      <c r="B554">
        <v>282.75276975864102</v>
      </c>
      <c r="C554">
        <v>297.42974292124302</v>
      </c>
      <c r="D554">
        <v>301.33757615609102</v>
      </c>
      <c r="E554">
        <v>297.51157724164</v>
      </c>
      <c r="F554">
        <v>289.89607458083401</v>
      </c>
      <c r="G554">
        <v>296.103876466938</v>
      </c>
      <c r="H554">
        <v>298.32242478320001</v>
      </c>
      <c r="I554">
        <v>298.61733475422301</v>
      </c>
      <c r="J554">
        <v>299.88450855178502</v>
      </c>
      <c r="K554">
        <v>295.17487559346398</v>
      </c>
      <c r="L554">
        <v>289.11010415109598</v>
      </c>
      <c r="M554">
        <v>288.14554920058703</v>
      </c>
      <c r="N554">
        <v>294.49356486997101</v>
      </c>
      <c r="O554">
        <v>299.78035649277098</v>
      </c>
      <c r="P554">
        <v>300.28504276275902</v>
      </c>
      <c r="Q554">
        <v>293.96972832598198</v>
      </c>
      <c r="R554">
        <v>292.27535973912899</v>
      </c>
      <c r="S554">
        <v>326.956771256401</v>
      </c>
      <c r="T554">
        <v>365.89775723045</v>
      </c>
      <c r="U554">
        <v>389.122648844455</v>
      </c>
      <c r="V554">
        <v>381.08083815881099</v>
      </c>
      <c r="W554">
        <v>364.76464016168399</v>
      </c>
      <c r="X554">
        <v>370.93113905853301</v>
      </c>
      <c r="Y554">
        <v>361.70891804527997</v>
      </c>
      <c r="Z554">
        <v>360.36441425984299</v>
      </c>
      <c r="AA554">
        <v>352.76870324351597</v>
      </c>
      <c r="AB554">
        <v>352.777892537789</v>
      </c>
      <c r="AC554">
        <v>340.41354144937401</v>
      </c>
      <c r="AD554">
        <v>340.20395629917198</v>
      </c>
      <c r="AE554">
        <v>331.86901612571802</v>
      </c>
      <c r="AF554">
        <v>328.09683264103597</v>
      </c>
      <c r="AG554">
        <v>329.041668854318</v>
      </c>
      <c r="AH554">
        <v>322.62567232718499</v>
      </c>
      <c r="AI554">
        <v>325.81844194613302</v>
      </c>
      <c r="AJ554">
        <v>319.82167618374399</v>
      </c>
      <c r="AK554">
        <v>318.574122567421</v>
      </c>
      <c r="AL554">
        <v>306.97857088521198</v>
      </c>
      <c r="AM554">
        <v>305.026629039949</v>
      </c>
      <c r="AN554">
        <v>302.54709892570003</v>
      </c>
      <c r="AO554">
        <v>292.01515534108501</v>
      </c>
      <c r="AP554">
        <v>289.02642059806402</v>
      </c>
      <c r="AQ554">
        <v>292.323453069035</v>
      </c>
      <c r="AR554">
        <v>291.70425703081401</v>
      </c>
      <c r="AS554">
        <v>291.46147115316501</v>
      </c>
      <c r="AT554">
        <v>290.07004931835701</v>
      </c>
      <c r="AU554">
        <v>284.61238235863198</v>
      </c>
      <c r="AV554">
        <v>284.48716540150099</v>
      </c>
      <c r="AW554">
        <v>286.07387560918698</v>
      </c>
      <c r="AX554">
        <v>283.870186221197</v>
      </c>
      <c r="AY554">
        <v>281.65097618549999</v>
      </c>
      <c r="AZ554">
        <v>289.76199295512498</v>
      </c>
      <c r="BA554">
        <v>279.70439364563401</v>
      </c>
      <c r="BB554">
        <v>287.68724862067398</v>
      </c>
      <c r="BC554">
        <v>287.00053558860202</v>
      </c>
      <c r="BD554">
        <v>286.04886491255598</v>
      </c>
      <c r="BE554">
        <v>289.42072117678299</v>
      </c>
      <c r="BF554">
        <v>279.73213650487497</v>
      </c>
      <c r="BG554">
        <v>290.03442781006601</v>
      </c>
      <c r="BH554">
        <v>293.708823498507</v>
      </c>
      <c r="BI554">
        <v>308.15677304398702</v>
      </c>
      <c r="BJ554">
        <v>310.03070797899801</v>
      </c>
      <c r="BK554">
        <v>321.455738994711</v>
      </c>
      <c r="BL554">
        <v>321.59639426808599</v>
      </c>
      <c r="BM554">
        <v>345.98943660183397</v>
      </c>
      <c r="BN554">
        <v>372.69439681492003</v>
      </c>
      <c r="BO554">
        <v>430.81777380419197</v>
      </c>
      <c r="BP554">
        <v>499.436760190212</v>
      </c>
      <c r="BQ554">
        <v>500.072975012857</v>
      </c>
      <c r="BR554">
        <v>445.61041262169198</v>
      </c>
      <c r="BS554">
        <v>365.762020483958</v>
      </c>
      <c r="BT554">
        <v>356.085439065694</v>
      </c>
      <c r="BU554">
        <v>354.353499373273</v>
      </c>
      <c r="BV554">
        <v>361.857691310397</v>
      </c>
      <c r="BW554">
        <v>354.12995736514199</v>
      </c>
      <c r="BX554">
        <v>360.96246109786898</v>
      </c>
      <c r="BY554">
        <v>353.04076769919698</v>
      </c>
      <c r="BZ554">
        <v>360.97182004449797</v>
      </c>
      <c r="CA554">
        <v>359.09327634341798</v>
      </c>
      <c r="CB554">
        <v>367.00898766445698</v>
      </c>
      <c r="CC554">
        <v>365.39688824519999</v>
      </c>
      <c r="CD554">
        <v>349.71827406746797</v>
      </c>
    </row>
    <row r="555" spans="1:82" x14ac:dyDescent="0.25">
      <c r="A555">
        <v>132.89719626168201</v>
      </c>
      <c r="B555">
        <v>282.73703639032698</v>
      </c>
      <c r="C555">
        <v>296.79805897406499</v>
      </c>
      <c r="D555">
        <v>301.28880505804199</v>
      </c>
      <c r="E555">
        <v>297.43460696111998</v>
      </c>
      <c r="F555">
        <v>289.88399083509597</v>
      </c>
      <c r="G555">
        <v>295.87350895511503</v>
      </c>
      <c r="H555">
        <v>298.45646393956503</v>
      </c>
      <c r="I555">
        <v>298.83766969415598</v>
      </c>
      <c r="J555">
        <v>300.66179104407797</v>
      </c>
      <c r="K555">
        <v>295.14023143958798</v>
      </c>
      <c r="L555">
        <v>289.14742726548002</v>
      </c>
      <c r="M555">
        <v>288.64167772215501</v>
      </c>
      <c r="N555">
        <v>294.21809288073001</v>
      </c>
      <c r="O555">
        <v>299.40519796490798</v>
      </c>
      <c r="P555">
        <v>300.16700510710598</v>
      </c>
      <c r="Q555">
        <v>294.868050944929</v>
      </c>
      <c r="R555">
        <v>292.27463809154199</v>
      </c>
      <c r="S555">
        <v>326.51517014379999</v>
      </c>
      <c r="T555">
        <v>366.09898460053199</v>
      </c>
      <c r="U555">
        <v>389.51185455062898</v>
      </c>
      <c r="V555">
        <v>380.85617682410299</v>
      </c>
      <c r="W555">
        <v>364.93950984145602</v>
      </c>
      <c r="X555">
        <v>370.01307487350198</v>
      </c>
      <c r="Y555">
        <v>361.28694055755898</v>
      </c>
      <c r="Z555">
        <v>360.81548943576797</v>
      </c>
      <c r="AA555">
        <v>352.35354774978902</v>
      </c>
      <c r="AB555">
        <v>352.05673241090898</v>
      </c>
      <c r="AC555">
        <v>339.48377799836197</v>
      </c>
      <c r="AD555">
        <v>340.29190065469697</v>
      </c>
      <c r="AE555">
        <v>332.243463266015</v>
      </c>
      <c r="AF555">
        <v>328.164663131532</v>
      </c>
      <c r="AG555">
        <v>327.888282168633</v>
      </c>
      <c r="AH555">
        <v>323.28036799287901</v>
      </c>
      <c r="AI555">
        <v>326.016335014329</v>
      </c>
      <c r="AJ555">
        <v>319.73186936644203</v>
      </c>
      <c r="AK555">
        <v>318.33582001445001</v>
      </c>
      <c r="AL555">
        <v>306.53254287941701</v>
      </c>
      <c r="AM555">
        <v>305.378821245631</v>
      </c>
      <c r="AN555">
        <v>302.62855448936102</v>
      </c>
      <c r="AO555">
        <v>292.62441088423998</v>
      </c>
      <c r="AP555">
        <v>288.77454998327602</v>
      </c>
      <c r="AQ555">
        <v>292.29093624022602</v>
      </c>
      <c r="AR555">
        <v>291.68698865146303</v>
      </c>
      <c r="AS555">
        <v>290.755334663947</v>
      </c>
      <c r="AT555">
        <v>289.90714663091399</v>
      </c>
      <c r="AU555">
        <v>284.562042939317</v>
      </c>
      <c r="AV555">
        <v>285.24105920515302</v>
      </c>
      <c r="AW555">
        <v>286.24051036009701</v>
      </c>
      <c r="AX555">
        <v>284.197622460898</v>
      </c>
      <c r="AY555">
        <v>281.234765247464</v>
      </c>
      <c r="AZ555">
        <v>289.52645621765799</v>
      </c>
      <c r="BA555">
        <v>279.60169328696298</v>
      </c>
      <c r="BB555">
        <v>287.061580377231</v>
      </c>
      <c r="BC555">
        <v>287.23913383423502</v>
      </c>
      <c r="BD555">
        <v>285.826372073058</v>
      </c>
      <c r="BE555">
        <v>289.36792517404098</v>
      </c>
      <c r="BF555">
        <v>279.973036100331</v>
      </c>
      <c r="BG555">
        <v>290.561667119216</v>
      </c>
      <c r="BH555">
        <v>293.354007024054</v>
      </c>
      <c r="BI555">
        <v>307.73635717103798</v>
      </c>
      <c r="BJ555">
        <v>309.26587321231301</v>
      </c>
      <c r="BK555">
        <v>321.06383704955402</v>
      </c>
      <c r="BL555">
        <v>321.57389997070999</v>
      </c>
      <c r="BM555">
        <v>345.97220114353598</v>
      </c>
      <c r="BN555">
        <v>372.69049609079201</v>
      </c>
      <c r="BO555">
        <v>430.83718835997701</v>
      </c>
      <c r="BP555">
        <v>499.04301541192001</v>
      </c>
      <c r="BQ555">
        <v>500.59248176360802</v>
      </c>
      <c r="BR555">
        <v>445.39268521684897</v>
      </c>
      <c r="BS555">
        <v>365.86189704138201</v>
      </c>
      <c r="BT555">
        <v>355.53897543658002</v>
      </c>
      <c r="BU555">
        <v>354.65699679013102</v>
      </c>
      <c r="BV555">
        <v>360.96267539722402</v>
      </c>
      <c r="BW555">
        <v>353.88175726820498</v>
      </c>
      <c r="BX555">
        <v>361.17101165730702</v>
      </c>
      <c r="BY555">
        <v>353.61024894196697</v>
      </c>
      <c r="BZ555">
        <v>360.71107377576499</v>
      </c>
      <c r="CA555">
        <v>358.905442316566</v>
      </c>
      <c r="CB555">
        <v>367.61292440127102</v>
      </c>
      <c r="CC555">
        <v>365.43623047942498</v>
      </c>
      <c r="CD555">
        <v>349.09247319124802</v>
      </c>
    </row>
    <row r="556" spans="1:82" x14ac:dyDescent="0.25">
      <c r="A556">
        <v>133.137516688918</v>
      </c>
      <c r="B556">
        <v>283.17400881015499</v>
      </c>
      <c r="C556">
        <v>293.77059914676198</v>
      </c>
      <c r="D556">
        <v>299.20779416081302</v>
      </c>
      <c r="E556">
        <v>294.15752993252602</v>
      </c>
      <c r="F556">
        <v>291.09966784578597</v>
      </c>
      <c r="G556">
        <v>294.54401577934999</v>
      </c>
      <c r="H556">
        <v>295.73516178100101</v>
      </c>
      <c r="I556">
        <v>298.14898159465099</v>
      </c>
      <c r="J556">
        <v>300.526291464873</v>
      </c>
      <c r="K556">
        <v>295.85735836742401</v>
      </c>
      <c r="L556">
        <v>287.17438274017297</v>
      </c>
      <c r="M556">
        <v>291.717609606331</v>
      </c>
      <c r="N556">
        <v>294.695057368471</v>
      </c>
      <c r="O556">
        <v>295.40740790072698</v>
      </c>
      <c r="P556">
        <v>297.48870481848297</v>
      </c>
      <c r="Q556">
        <v>295.61741925876402</v>
      </c>
      <c r="R556">
        <v>292.550927506194</v>
      </c>
      <c r="S556">
        <v>324.541022615695</v>
      </c>
      <c r="T556">
        <v>363.81173526185302</v>
      </c>
      <c r="U556">
        <v>385.88545672089299</v>
      </c>
      <c r="V556">
        <v>379.794037072077</v>
      </c>
      <c r="W556">
        <v>362.820453555119</v>
      </c>
      <c r="X556">
        <v>362.841073970808</v>
      </c>
      <c r="Y556">
        <v>357.97494948317399</v>
      </c>
      <c r="Z556">
        <v>358.96269591103498</v>
      </c>
      <c r="AA556">
        <v>349.138855301788</v>
      </c>
      <c r="AB556">
        <v>349.01935839358498</v>
      </c>
      <c r="AC556">
        <v>335.67460917338599</v>
      </c>
      <c r="AD556">
        <v>337.96301176135103</v>
      </c>
      <c r="AE556">
        <v>331.13377970190101</v>
      </c>
      <c r="AF556">
        <v>326.64822984174901</v>
      </c>
      <c r="AG556">
        <v>322.92827893361499</v>
      </c>
      <c r="AH556">
        <v>323.47173218222503</v>
      </c>
      <c r="AI556">
        <v>326.31003041018602</v>
      </c>
      <c r="AJ556">
        <v>316.924114227779</v>
      </c>
      <c r="AK556">
        <v>316.93007270473902</v>
      </c>
      <c r="AL556">
        <v>303.578555105063</v>
      </c>
      <c r="AM556">
        <v>306.30408269261</v>
      </c>
      <c r="AN556">
        <v>304.63341356014399</v>
      </c>
      <c r="AO556">
        <v>294.756940753685</v>
      </c>
      <c r="AP556">
        <v>289.97156110827399</v>
      </c>
      <c r="AQ556">
        <v>290.94288629735797</v>
      </c>
      <c r="AR556">
        <v>295.77775134037699</v>
      </c>
      <c r="AS556">
        <v>288.240979540213</v>
      </c>
      <c r="AT556">
        <v>287.547115784818</v>
      </c>
      <c r="AU556">
        <v>283.53900362885901</v>
      </c>
      <c r="AV556">
        <v>286.86852077437101</v>
      </c>
      <c r="AW556">
        <v>285.42138210204098</v>
      </c>
      <c r="AX556">
        <v>285.299533299058</v>
      </c>
      <c r="AY556">
        <v>281.61120189425202</v>
      </c>
      <c r="AZ556">
        <v>285.538407403939</v>
      </c>
      <c r="BA556">
        <v>279.955414704259</v>
      </c>
      <c r="BB556">
        <v>286.02746365552701</v>
      </c>
      <c r="BC556">
        <v>285.35622883140297</v>
      </c>
      <c r="BD556">
        <v>283.98889916758299</v>
      </c>
      <c r="BE556">
        <v>286.16660543273298</v>
      </c>
      <c r="BF556">
        <v>282.65352725490601</v>
      </c>
      <c r="BG556">
        <v>290.45144261159197</v>
      </c>
      <c r="BH556">
        <v>291.32609775228701</v>
      </c>
      <c r="BI556">
        <v>304.95924167103698</v>
      </c>
      <c r="BJ556">
        <v>305.95878730488403</v>
      </c>
      <c r="BK556">
        <v>318.08426185071198</v>
      </c>
      <c r="BL556">
        <v>323.53711128151701</v>
      </c>
      <c r="BM556">
        <v>344.305068422528</v>
      </c>
      <c r="BN556">
        <v>376.78805232241501</v>
      </c>
      <c r="BO556">
        <v>429.84680987301101</v>
      </c>
      <c r="BP556">
        <v>499.284125894071</v>
      </c>
      <c r="BQ556">
        <v>499.66709648949302</v>
      </c>
      <c r="BR556">
        <v>443.181587339901</v>
      </c>
      <c r="BS556">
        <v>364.94329782047998</v>
      </c>
      <c r="BT556">
        <v>351.24959432061002</v>
      </c>
      <c r="BU556">
        <v>354.175137691099</v>
      </c>
      <c r="BV556">
        <v>357.50896437530503</v>
      </c>
      <c r="BW556">
        <v>352.79436540649698</v>
      </c>
      <c r="BX556">
        <v>363.20508433060598</v>
      </c>
      <c r="BY556">
        <v>352.17819840684803</v>
      </c>
      <c r="BZ556">
        <v>357.65922005720699</v>
      </c>
      <c r="CA556">
        <v>359.18913629808901</v>
      </c>
      <c r="CB556">
        <v>366.91320647724001</v>
      </c>
      <c r="CC556">
        <v>363.86438899093901</v>
      </c>
      <c r="CD556">
        <v>344.26970209769701</v>
      </c>
    </row>
    <row r="557" spans="1:82" x14ac:dyDescent="0.25">
      <c r="A557">
        <v>133.37783711615401</v>
      </c>
      <c r="B557">
        <v>286.55675893210201</v>
      </c>
      <c r="C557">
        <v>296.68103681640099</v>
      </c>
      <c r="D557">
        <v>298.08394348523899</v>
      </c>
      <c r="E557">
        <v>292.715310812724</v>
      </c>
      <c r="F557">
        <v>287.31958078037002</v>
      </c>
      <c r="G557">
        <v>292.67224241666099</v>
      </c>
      <c r="H557">
        <v>289.91579831047699</v>
      </c>
      <c r="I557">
        <v>294.20016173025999</v>
      </c>
      <c r="J557">
        <v>295.217135128275</v>
      </c>
      <c r="K557">
        <v>299.22365368217402</v>
      </c>
      <c r="L557">
        <v>284.95881438211001</v>
      </c>
      <c r="M557">
        <v>293.93191194369001</v>
      </c>
      <c r="N557">
        <v>293.94363275493299</v>
      </c>
      <c r="O557">
        <v>292.01108974789901</v>
      </c>
      <c r="P557">
        <v>295.57522164735099</v>
      </c>
      <c r="Q557">
        <v>298.789423276999</v>
      </c>
      <c r="R557">
        <v>295.177949674704</v>
      </c>
      <c r="S557">
        <v>319.40637169317398</v>
      </c>
      <c r="T557">
        <v>349.487775797783</v>
      </c>
      <c r="U557">
        <v>368.11432474796197</v>
      </c>
      <c r="V557">
        <v>365.86280456135501</v>
      </c>
      <c r="W557">
        <v>350.81059326659602</v>
      </c>
      <c r="X557">
        <v>354.03634292399101</v>
      </c>
      <c r="Y557">
        <v>348.10965108062999</v>
      </c>
      <c r="Z557">
        <v>350.84408258438202</v>
      </c>
      <c r="AA557">
        <v>341.68754067714701</v>
      </c>
      <c r="AB557">
        <v>343.41016443890999</v>
      </c>
      <c r="AC557">
        <v>333.80688311982999</v>
      </c>
      <c r="AD557">
        <v>334.73421231204799</v>
      </c>
      <c r="AE557">
        <v>325.18190809548901</v>
      </c>
      <c r="AF557">
        <v>326.51522851941701</v>
      </c>
      <c r="AG557">
        <v>320.24751808384798</v>
      </c>
      <c r="AH557">
        <v>318.01138429913499</v>
      </c>
      <c r="AI557">
        <v>325.45303765258899</v>
      </c>
      <c r="AJ557">
        <v>315.11620125406</v>
      </c>
      <c r="AK557">
        <v>313.83538110114199</v>
      </c>
      <c r="AL557">
        <v>305.80809891777</v>
      </c>
      <c r="AM557">
        <v>307.86800180313702</v>
      </c>
      <c r="AN557">
        <v>309.03344169314101</v>
      </c>
      <c r="AO557">
        <v>298.50407165408302</v>
      </c>
      <c r="AP557">
        <v>292.59739521682599</v>
      </c>
      <c r="AQ557">
        <v>286.06042883562299</v>
      </c>
      <c r="AR557">
        <v>296.525261702693</v>
      </c>
      <c r="AS557">
        <v>290.54544214350102</v>
      </c>
      <c r="AT557">
        <v>286.63554637846897</v>
      </c>
      <c r="AU557">
        <v>281.07975954695002</v>
      </c>
      <c r="AV557">
        <v>284.59644687167503</v>
      </c>
      <c r="AW557">
        <v>286.96393453433598</v>
      </c>
      <c r="AX557">
        <v>286.63863793828199</v>
      </c>
      <c r="AY557">
        <v>288.56481451131901</v>
      </c>
      <c r="AZ557">
        <v>282.89532634476399</v>
      </c>
      <c r="BA557">
        <v>282.91409057136798</v>
      </c>
      <c r="BB557">
        <v>285.77599837744299</v>
      </c>
      <c r="BC557">
        <v>286.51317740042703</v>
      </c>
      <c r="BD557">
        <v>281.11213057242998</v>
      </c>
      <c r="BE557">
        <v>282.061959277867</v>
      </c>
      <c r="BF557">
        <v>284.84530915709001</v>
      </c>
      <c r="BG557">
        <v>288.83545670138699</v>
      </c>
      <c r="BH557">
        <v>289.04417606600202</v>
      </c>
      <c r="BI557">
        <v>306.545839823785</v>
      </c>
      <c r="BJ557">
        <v>304.591655438499</v>
      </c>
      <c r="BK557">
        <v>315.67550788463001</v>
      </c>
      <c r="BL557">
        <v>323.80861398205002</v>
      </c>
      <c r="BM557">
        <v>340.60667365460898</v>
      </c>
      <c r="BN557">
        <v>374.78721285866101</v>
      </c>
      <c r="BO557">
        <v>421.8726607227</v>
      </c>
      <c r="BP557">
        <v>482.68848618063498</v>
      </c>
      <c r="BQ557">
        <v>495.20766509872402</v>
      </c>
      <c r="BR557">
        <v>438.46387443140799</v>
      </c>
      <c r="BS557">
        <v>365.93595717371898</v>
      </c>
      <c r="BT557">
        <v>341.57779365254999</v>
      </c>
      <c r="BU557">
        <v>348.27144848748299</v>
      </c>
      <c r="BV557">
        <v>351.93931532144802</v>
      </c>
      <c r="BW557">
        <v>349.050501661152</v>
      </c>
      <c r="BX557">
        <v>357.657006120152</v>
      </c>
      <c r="BY557">
        <v>345.76032947727202</v>
      </c>
      <c r="BZ557">
        <v>354.156498523702</v>
      </c>
      <c r="CA557">
        <v>349.38909312902598</v>
      </c>
      <c r="CB557">
        <v>350.60723146343202</v>
      </c>
      <c r="CC557">
        <v>355.56754503405602</v>
      </c>
      <c r="CD557">
        <v>337.27167837552798</v>
      </c>
    </row>
    <row r="558" spans="1:82" x14ac:dyDescent="0.25">
      <c r="A558">
        <v>133.61815754339099</v>
      </c>
      <c r="B558">
        <v>287.281826322786</v>
      </c>
      <c r="C558">
        <v>298.76425222738402</v>
      </c>
      <c r="D558">
        <v>297.86788870717299</v>
      </c>
      <c r="E558">
        <v>292.87523705757098</v>
      </c>
      <c r="F558">
        <v>285.96841729142102</v>
      </c>
      <c r="G558">
        <v>290.76240366191701</v>
      </c>
      <c r="H558">
        <v>287.63063627150501</v>
      </c>
      <c r="I558">
        <v>292.179313040973</v>
      </c>
      <c r="J558">
        <v>294.31160009678399</v>
      </c>
      <c r="K558">
        <v>300.59659862640399</v>
      </c>
      <c r="L558">
        <v>284.99160078275099</v>
      </c>
      <c r="M558">
        <v>293.38661343656503</v>
      </c>
      <c r="N558">
        <v>295.89914757095499</v>
      </c>
      <c r="O558">
        <v>292.68400352784499</v>
      </c>
      <c r="P558">
        <v>296.281133890739</v>
      </c>
      <c r="Q558">
        <v>298.234223558922</v>
      </c>
      <c r="R558">
        <v>295.28955599400098</v>
      </c>
      <c r="S558">
        <v>318.73506897868299</v>
      </c>
      <c r="T558">
        <v>346.42462760124897</v>
      </c>
      <c r="U558">
        <v>364.03598165870198</v>
      </c>
      <c r="V558">
        <v>362.61512669170003</v>
      </c>
      <c r="W558">
        <v>348.05670867820299</v>
      </c>
      <c r="X558">
        <v>353.16707377765101</v>
      </c>
      <c r="Y558">
        <v>347.24645086220102</v>
      </c>
      <c r="Z558">
        <v>349.68243737458198</v>
      </c>
      <c r="AA558">
        <v>341.30912406877098</v>
      </c>
      <c r="AB558">
        <v>342.255398884496</v>
      </c>
      <c r="AC558">
        <v>333.01194764814801</v>
      </c>
      <c r="AD558">
        <v>334.65183209376403</v>
      </c>
      <c r="AE558">
        <v>324.752334261557</v>
      </c>
      <c r="AF558">
        <v>325.13089978144501</v>
      </c>
      <c r="AG558">
        <v>319.141876314093</v>
      </c>
      <c r="AH558">
        <v>316.16499453224702</v>
      </c>
      <c r="AI558">
        <v>325.73780290544403</v>
      </c>
      <c r="AJ558">
        <v>315.96556092737399</v>
      </c>
      <c r="AK558">
        <v>312.75662314848</v>
      </c>
      <c r="AL558">
        <v>306.21067499867098</v>
      </c>
      <c r="AM558">
        <v>310.05595953218301</v>
      </c>
      <c r="AN558">
        <v>309.96142940440399</v>
      </c>
      <c r="AO558">
        <v>300.40666799991999</v>
      </c>
      <c r="AP558">
        <v>293.41961442208998</v>
      </c>
      <c r="AQ558">
        <v>286.03124639977</v>
      </c>
      <c r="AR558">
        <v>296.96138292635197</v>
      </c>
      <c r="AS558">
        <v>289.20197543669701</v>
      </c>
      <c r="AT558">
        <v>285.712641994161</v>
      </c>
      <c r="AU558">
        <v>278.870113305806</v>
      </c>
      <c r="AV558">
        <v>284.66300396969501</v>
      </c>
      <c r="AW558">
        <v>287.44541159675703</v>
      </c>
      <c r="AX558">
        <v>288.06341369735799</v>
      </c>
      <c r="AY558">
        <v>291.23061821469099</v>
      </c>
      <c r="AZ558">
        <v>282.70372862053</v>
      </c>
      <c r="BA558">
        <v>284.175518632261</v>
      </c>
      <c r="BB558">
        <v>285.29422538939298</v>
      </c>
      <c r="BC558">
        <v>287.78953571898302</v>
      </c>
      <c r="BD558">
        <v>280.96146884737902</v>
      </c>
      <c r="BE558">
        <v>282.13074974304902</v>
      </c>
      <c r="BF558">
        <v>285.97448852858599</v>
      </c>
      <c r="BG558">
        <v>288.20456609293399</v>
      </c>
      <c r="BH558">
        <v>290.26125547041698</v>
      </c>
      <c r="BI558">
        <v>306.93803209061502</v>
      </c>
      <c r="BJ558">
        <v>305.15787726233401</v>
      </c>
      <c r="BK558">
        <v>315.10049495197097</v>
      </c>
      <c r="BL558">
        <v>323.64251970945099</v>
      </c>
      <c r="BM558">
        <v>342.121737563078</v>
      </c>
      <c r="BN558">
        <v>372.31518815868702</v>
      </c>
      <c r="BO558">
        <v>419.072859940679</v>
      </c>
      <c r="BP558">
        <v>476.42287661312099</v>
      </c>
      <c r="BQ558">
        <v>492.02295023358698</v>
      </c>
      <c r="BR558">
        <v>434.73513697414501</v>
      </c>
      <c r="BS558">
        <v>365.26930818691199</v>
      </c>
      <c r="BT558">
        <v>339.28047520202102</v>
      </c>
      <c r="BU558">
        <v>346.17848790263997</v>
      </c>
      <c r="BV558">
        <v>351.51860625324798</v>
      </c>
      <c r="BW558">
        <v>348.66523158129098</v>
      </c>
      <c r="BX558">
        <v>357.01792441819902</v>
      </c>
      <c r="BY558">
        <v>345.316280729212</v>
      </c>
      <c r="BZ558">
        <v>354.05213128503698</v>
      </c>
      <c r="CA558">
        <v>346.32868999000101</v>
      </c>
      <c r="CB558">
        <v>346.96369647192301</v>
      </c>
      <c r="CC558">
        <v>353.05229879699903</v>
      </c>
      <c r="CD558">
        <v>336.27258150245501</v>
      </c>
    </row>
    <row r="559" spans="1:82" x14ac:dyDescent="0.25">
      <c r="A559">
        <v>133.85847797062701</v>
      </c>
      <c r="B559">
        <v>287.281826322786</v>
      </c>
      <c r="C559">
        <v>298.76425222738402</v>
      </c>
      <c r="D559">
        <v>297.86788870717299</v>
      </c>
      <c r="E559">
        <v>292.87523705757098</v>
      </c>
      <c r="F559">
        <v>285.96841729142102</v>
      </c>
      <c r="G559">
        <v>290.76240366191701</v>
      </c>
      <c r="H559">
        <v>287.63063627150501</v>
      </c>
      <c r="I559">
        <v>292.179313040973</v>
      </c>
      <c r="J559">
        <v>294.31160009678399</v>
      </c>
      <c r="K559">
        <v>300.59659862640399</v>
      </c>
      <c r="L559">
        <v>284.99160078275099</v>
      </c>
      <c r="M559">
        <v>293.38661343656503</v>
      </c>
      <c r="N559">
        <v>295.89914757095499</v>
      </c>
      <c r="O559">
        <v>292.68400352784499</v>
      </c>
      <c r="P559">
        <v>296.281133890739</v>
      </c>
      <c r="Q559">
        <v>298.234223558922</v>
      </c>
      <c r="R559">
        <v>295.28955599400098</v>
      </c>
      <c r="S559">
        <v>318.73506897868299</v>
      </c>
      <c r="T559">
        <v>346.42462760124897</v>
      </c>
      <c r="U559">
        <v>364.03598165870198</v>
      </c>
      <c r="V559">
        <v>362.61512669170003</v>
      </c>
      <c r="W559">
        <v>348.05670867820299</v>
      </c>
      <c r="X559">
        <v>353.16707377765101</v>
      </c>
      <c r="Y559">
        <v>347.24645086220102</v>
      </c>
      <c r="Z559">
        <v>349.68243737458198</v>
      </c>
      <c r="AA559">
        <v>341.30912406877098</v>
      </c>
      <c r="AB559">
        <v>342.255398884496</v>
      </c>
      <c r="AC559">
        <v>333.01194764814801</v>
      </c>
      <c r="AD559">
        <v>334.65183209376403</v>
      </c>
      <c r="AE559">
        <v>324.752334261557</v>
      </c>
      <c r="AF559">
        <v>325.13089978144501</v>
      </c>
      <c r="AG559">
        <v>319.141876314093</v>
      </c>
      <c r="AH559">
        <v>316.16499453224702</v>
      </c>
      <c r="AI559">
        <v>325.73780290544403</v>
      </c>
      <c r="AJ559">
        <v>315.96556092737399</v>
      </c>
      <c r="AK559">
        <v>312.75662314848</v>
      </c>
      <c r="AL559">
        <v>306.21067499867098</v>
      </c>
      <c r="AM559">
        <v>310.05595953218301</v>
      </c>
      <c r="AN559">
        <v>309.96142940440399</v>
      </c>
      <c r="AO559">
        <v>300.40666799991999</v>
      </c>
      <c r="AP559">
        <v>293.41961442208998</v>
      </c>
      <c r="AQ559">
        <v>286.03124639977</v>
      </c>
      <c r="AR559">
        <v>296.96138292635197</v>
      </c>
      <c r="AS559">
        <v>289.20197543669701</v>
      </c>
      <c r="AT559">
        <v>285.712641994161</v>
      </c>
      <c r="AU559">
        <v>278.870113305806</v>
      </c>
      <c r="AV559">
        <v>284.66300396969501</v>
      </c>
      <c r="AW559">
        <v>287.44541159675703</v>
      </c>
      <c r="AX559">
        <v>288.06341369735799</v>
      </c>
      <c r="AY559">
        <v>291.23061821469099</v>
      </c>
      <c r="AZ559">
        <v>282.70372862053</v>
      </c>
      <c r="BA559">
        <v>284.175518632261</v>
      </c>
      <c r="BB559">
        <v>285.29422538939298</v>
      </c>
      <c r="BC559">
        <v>287.78953571898302</v>
      </c>
      <c r="BD559">
        <v>280.96146884737902</v>
      </c>
      <c r="BE559">
        <v>282.13074974304902</v>
      </c>
      <c r="BF559">
        <v>285.97448852858599</v>
      </c>
      <c r="BG559">
        <v>288.20456609293399</v>
      </c>
      <c r="BH559">
        <v>290.26125547041698</v>
      </c>
      <c r="BI559">
        <v>306.93803209061502</v>
      </c>
      <c r="BJ559">
        <v>305.15787726233401</v>
      </c>
      <c r="BK559">
        <v>315.10049495197097</v>
      </c>
      <c r="BL559">
        <v>323.64251970945099</v>
      </c>
      <c r="BM559">
        <v>342.121737563078</v>
      </c>
      <c r="BN559">
        <v>372.31518815868702</v>
      </c>
      <c r="BO559">
        <v>419.072859940679</v>
      </c>
      <c r="BP559">
        <v>476.42287661312099</v>
      </c>
      <c r="BQ559">
        <v>492.02295023358698</v>
      </c>
      <c r="BR559">
        <v>434.73513697414501</v>
      </c>
      <c r="BS559">
        <v>365.26930818691199</v>
      </c>
      <c r="BT559">
        <v>339.28047520202102</v>
      </c>
      <c r="BU559">
        <v>346.17848790263997</v>
      </c>
      <c r="BV559">
        <v>351.51860625324798</v>
      </c>
      <c r="BW559">
        <v>348.66523158129098</v>
      </c>
      <c r="BX559">
        <v>357.01792441819902</v>
      </c>
      <c r="BY559">
        <v>345.316280729212</v>
      </c>
      <c r="BZ559">
        <v>354.05213128503698</v>
      </c>
      <c r="CA559">
        <v>346.32868999000101</v>
      </c>
      <c r="CB559">
        <v>346.96369647192301</v>
      </c>
      <c r="CC559">
        <v>353.05229879699903</v>
      </c>
      <c r="CD559">
        <v>336.27258150245501</v>
      </c>
    </row>
    <row r="560" spans="1:82" x14ac:dyDescent="0.25">
      <c r="A560">
        <v>134.09879839786299</v>
      </c>
      <c r="B560">
        <v>289.28500198401099</v>
      </c>
      <c r="C560">
        <v>296.53924277892003</v>
      </c>
      <c r="D560">
        <v>296.52662940280601</v>
      </c>
      <c r="E560">
        <v>291.53059105162703</v>
      </c>
      <c r="F560">
        <v>288.31997938344398</v>
      </c>
      <c r="G560">
        <v>289.89500186786398</v>
      </c>
      <c r="H560">
        <v>286.883392231355</v>
      </c>
      <c r="I560">
        <v>290.67849021619799</v>
      </c>
      <c r="J560">
        <v>294.43867684921901</v>
      </c>
      <c r="K560">
        <v>300.12591165624798</v>
      </c>
      <c r="L560">
        <v>285.29099760726598</v>
      </c>
      <c r="M560">
        <v>294.583539406027</v>
      </c>
      <c r="N560">
        <v>294.27848908010202</v>
      </c>
      <c r="O560">
        <v>290.10275313395903</v>
      </c>
      <c r="P560">
        <v>293.99520734927597</v>
      </c>
      <c r="Q560">
        <v>298.21608506751102</v>
      </c>
      <c r="R560">
        <v>293.24980021870601</v>
      </c>
      <c r="S560">
        <v>317.65283321593103</v>
      </c>
      <c r="T560">
        <v>343.161876477916</v>
      </c>
      <c r="U560">
        <v>358.175531934861</v>
      </c>
      <c r="V560">
        <v>357.661367546593</v>
      </c>
      <c r="W560">
        <v>348.06592064098498</v>
      </c>
      <c r="X560">
        <v>350.02750573825602</v>
      </c>
      <c r="Y560">
        <v>342.86012365012198</v>
      </c>
      <c r="Z560">
        <v>348.50874601129698</v>
      </c>
      <c r="AA560">
        <v>340.60095914062703</v>
      </c>
      <c r="AB560">
        <v>341.73994926769302</v>
      </c>
      <c r="AC560">
        <v>332.019624715916</v>
      </c>
      <c r="AD560">
        <v>333.97720379703401</v>
      </c>
      <c r="AE560">
        <v>325.02832164318301</v>
      </c>
      <c r="AF560">
        <v>322.78555152996398</v>
      </c>
      <c r="AG560">
        <v>319.89466721570102</v>
      </c>
      <c r="AH560">
        <v>314.03945568130399</v>
      </c>
      <c r="AI560">
        <v>325.01232660037499</v>
      </c>
      <c r="AJ560">
        <v>313.64575201673199</v>
      </c>
      <c r="AK560">
        <v>309.30379324215198</v>
      </c>
      <c r="AL560">
        <v>305.24437104835198</v>
      </c>
      <c r="AM560">
        <v>311.38843805606001</v>
      </c>
      <c r="AN560">
        <v>309.22575039508098</v>
      </c>
      <c r="AO560">
        <v>302.07113468136998</v>
      </c>
      <c r="AP560">
        <v>294.02370542721002</v>
      </c>
      <c r="AQ560">
        <v>284.02784211976899</v>
      </c>
      <c r="AR560">
        <v>295.79890178576699</v>
      </c>
      <c r="AS560">
        <v>287.404836719586</v>
      </c>
      <c r="AT560">
        <v>283.468792415275</v>
      </c>
      <c r="AU560">
        <v>277.47143320100503</v>
      </c>
      <c r="AV560">
        <v>283.548037885356</v>
      </c>
      <c r="AW560">
        <v>287.12614403856298</v>
      </c>
      <c r="AX560">
        <v>288.47339635918001</v>
      </c>
      <c r="AY560">
        <v>290.48043822951598</v>
      </c>
      <c r="AZ560">
        <v>285.46353405507699</v>
      </c>
      <c r="BA560">
        <v>285.02062590887101</v>
      </c>
      <c r="BB560">
        <v>283.563662216821</v>
      </c>
      <c r="BC560">
        <v>291.25219254563098</v>
      </c>
      <c r="BD560">
        <v>283.62833184243198</v>
      </c>
      <c r="BE560">
        <v>282.01436477453001</v>
      </c>
      <c r="BF560">
        <v>286.26517185835303</v>
      </c>
      <c r="BG560">
        <v>288.20122157292298</v>
      </c>
      <c r="BH560">
        <v>288.29915471506303</v>
      </c>
      <c r="BI560">
        <v>305.140890900773</v>
      </c>
      <c r="BJ560">
        <v>303.39515510277897</v>
      </c>
      <c r="BK560">
        <v>314.287344710159</v>
      </c>
      <c r="BL560">
        <v>319.57682771037702</v>
      </c>
      <c r="BM560">
        <v>340.749339420674</v>
      </c>
      <c r="BN560">
        <v>373.06464949256099</v>
      </c>
      <c r="BO560">
        <v>417.95946496325598</v>
      </c>
      <c r="BP560">
        <v>474.71800210600298</v>
      </c>
      <c r="BQ560">
        <v>490.62825061115399</v>
      </c>
      <c r="BR560">
        <v>434.89392927753102</v>
      </c>
      <c r="BS560">
        <v>366.66053816287598</v>
      </c>
      <c r="BT560">
        <v>338.69649651842701</v>
      </c>
      <c r="BU560">
        <v>344.37910016949098</v>
      </c>
      <c r="BV560">
        <v>349.61855145240003</v>
      </c>
      <c r="BW560">
        <v>346.50090055494599</v>
      </c>
      <c r="BX560">
        <v>353.113646988867</v>
      </c>
      <c r="BY560">
        <v>343.940585237211</v>
      </c>
      <c r="BZ560">
        <v>351.82867412733799</v>
      </c>
      <c r="CA560">
        <v>347.27361574842899</v>
      </c>
      <c r="CB560">
        <v>343.89474086807201</v>
      </c>
      <c r="CC560">
        <v>349.63151857096301</v>
      </c>
      <c r="CD560">
        <v>335.22251643974897</v>
      </c>
    </row>
    <row r="561" spans="1:82" x14ac:dyDescent="0.25">
      <c r="A561">
        <v>134.3391188251</v>
      </c>
      <c r="B561">
        <v>291.97368707084701</v>
      </c>
      <c r="C561">
        <v>291.37742466306997</v>
      </c>
      <c r="D561">
        <v>292.327314191212</v>
      </c>
      <c r="E561">
        <v>289.110051386642</v>
      </c>
      <c r="F561">
        <v>291.85474946624902</v>
      </c>
      <c r="G561">
        <v>286.569959446962</v>
      </c>
      <c r="H561">
        <v>284.95027698437201</v>
      </c>
      <c r="I561">
        <v>293.10802779288701</v>
      </c>
      <c r="J561">
        <v>293.95592618499001</v>
      </c>
      <c r="K561">
        <v>299.25217343127701</v>
      </c>
      <c r="L561">
        <v>291.192077534764</v>
      </c>
      <c r="M561">
        <v>298.94073138084502</v>
      </c>
      <c r="N561">
        <v>292.80573206652599</v>
      </c>
      <c r="O561">
        <v>289.69454656925001</v>
      </c>
      <c r="P561">
        <v>289.26026584710701</v>
      </c>
      <c r="Q561">
        <v>295.444410689883</v>
      </c>
      <c r="R561">
        <v>295.59105486616301</v>
      </c>
      <c r="S561">
        <v>308.96644645501499</v>
      </c>
      <c r="T561">
        <v>334.735095882721</v>
      </c>
      <c r="U561">
        <v>338.08220296549803</v>
      </c>
      <c r="V561">
        <v>343.09862301016199</v>
      </c>
      <c r="W561">
        <v>339.18674473103999</v>
      </c>
      <c r="X561">
        <v>342.00059395927201</v>
      </c>
      <c r="Y561">
        <v>337.980100213512</v>
      </c>
      <c r="Z561">
        <v>345.34356459163399</v>
      </c>
      <c r="AA561">
        <v>329.091530074449</v>
      </c>
      <c r="AB561">
        <v>339.83466551367599</v>
      </c>
      <c r="AC561">
        <v>329.26324622031001</v>
      </c>
      <c r="AD561">
        <v>331.64039110347801</v>
      </c>
      <c r="AE561">
        <v>324.13309056768298</v>
      </c>
      <c r="AF561">
        <v>318.75601174571801</v>
      </c>
      <c r="AG561">
        <v>316.32989304723401</v>
      </c>
      <c r="AH561">
        <v>310.43755425297297</v>
      </c>
      <c r="AI561">
        <v>317.15329157972099</v>
      </c>
      <c r="AJ561">
        <v>312.88364771177902</v>
      </c>
      <c r="AK561">
        <v>304.16542784493799</v>
      </c>
      <c r="AL561">
        <v>307.05828988867802</v>
      </c>
      <c r="AM561">
        <v>310.60945609547201</v>
      </c>
      <c r="AN561">
        <v>307.520238908755</v>
      </c>
      <c r="AO561">
        <v>308.14378351482702</v>
      </c>
      <c r="AP561">
        <v>289.93127274974199</v>
      </c>
      <c r="AQ561">
        <v>282.52196783515302</v>
      </c>
      <c r="AR561">
        <v>293.91818265003201</v>
      </c>
      <c r="AS561">
        <v>283.78088114491601</v>
      </c>
      <c r="AT561">
        <v>282.28451477151901</v>
      </c>
      <c r="AU561">
        <v>277.018162080634</v>
      </c>
      <c r="AV561">
        <v>280.66526985987502</v>
      </c>
      <c r="AW561">
        <v>285.88799555604697</v>
      </c>
      <c r="AX561">
        <v>290.80154702634098</v>
      </c>
      <c r="AY561">
        <v>287.82974473704098</v>
      </c>
      <c r="AZ561">
        <v>287.73188863504299</v>
      </c>
      <c r="BA561">
        <v>284.26726118598498</v>
      </c>
      <c r="BB561">
        <v>282.54007070096901</v>
      </c>
      <c r="BC561">
        <v>291.677787005021</v>
      </c>
      <c r="BD561">
        <v>282.62567504082602</v>
      </c>
      <c r="BE561">
        <v>279.97257007268502</v>
      </c>
      <c r="BF561">
        <v>286.11703313357702</v>
      </c>
      <c r="BG561">
        <v>288.41143418461797</v>
      </c>
      <c r="BH561">
        <v>286.14239646652601</v>
      </c>
      <c r="BI561">
        <v>300.25582577077802</v>
      </c>
      <c r="BJ561">
        <v>296.983644576122</v>
      </c>
      <c r="BK561">
        <v>314.71684469436502</v>
      </c>
      <c r="BL561">
        <v>324.10171395145301</v>
      </c>
      <c r="BM561">
        <v>335.89111240125698</v>
      </c>
      <c r="BN561">
        <v>366.55409288920799</v>
      </c>
      <c r="BO561">
        <v>405.27163027991099</v>
      </c>
      <c r="BP561">
        <v>461.34926616178097</v>
      </c>
      <c r="BQ561">
        <v>478.87168159779401</v>
      </c>
      <c r="BR561">
        <v>424.01484002128097</v>
      </c>
      <c r="BS561">
        <v>361.81454732197602</v>
      </c>
      <c r="BT561">
        <v>331.12472438005801</v>
      </c>
      <c r="BU561">
        <v>337.69599319575599</v>
      </c>
      <c r="BV561">
        <v>343.617897742639</v>
      </c>
      <c r="BW561">
        <v>344.14561970261798</v>
      </c>
      <c r="BX561">
        <v>344.49880748385903</v>
      </c>
      <c r="BY561">
        <v>338.37635172615597</v>
      </c>
      <c r="BZ561">
        <v>343.48773705308901</v>
      </c>
      <c r="CA561">
        <v>339.21312274626598</v>
      </c>
      <c r="CB561">
        <v>337.148169450936</v>
      </c>
      <c r="CC561">
        <v>343.00911460909498</v>
      </c>
      <c r="CD561">
        <v>327.281014095758</v>
      </c>
    </row>
    <row r="562" spans="1:82" x14ac:dyDescent="0.25">
      <c r="A562">
        <v>134.57943925233599</v>
      </c>
      <c r="B562">
        <v>292.032111429282</v>
      </c>
      <c r="C562">
        <v>291.28056876428099</v>
      </c>
      <c r="D562">
        <v>292.41662509684897</v>
      </c>
      <c r="E562">
        <v>289.238324557807</v>
      </c>
      <c r="F562">
        <v>291.73642735573497</v>
      </c>
      <c r="G562">
        <v>286.58531761649101</v>
      </c>
      <c r="H562">
        <v>284.98198643586198</v>
      </c>
      <c r="I562">
        <v>293.197005900975</v>
      </c>
      <c r="J562">
        <v>293.74198202117998</v>
      </c>
      <c r="K562">
        <v>299.35052240815702</v>
      </c>
      <c r="L562">
        <v>291.54525182513999</v>
      </c>
      <c r="M562">
        <v>299.22736526659003</v>
      </c>
      <c r="N562">
        <v>292.96493321855502</v>
      </c>
      <c r="O562">
        <v>289.78089059203501</v>
      </c>
      <c r="P562">
        <v>289.32201132811099</v>
      </c>
      <c r="Q562">
        <v>295.538961442519</v>
      </c>
      <c r="R562">
        <v>295.677813673088</v>
      </c>
      <c r="S562">
        <v>308.615187730743</v>
      </c>
      <c r="T562">
        <v>334.67607999719201</v>
      </c>
      <c r="U562">
        <v>337.547323592515</v>
      </c>
      <c r="V562">
        <v>342.93541842666599</v>
      </c>
      <c r="W562">
        <v>338.99392213597503</v>
      </c>
      <c r="X562">
        <v>341.89957344297301</v>
      </c>
      <c r="Y562">
        <v>338.01376242781402</v>
      </c>
      <c r="Z562">
        <v>345.00998463698397</v>
      </c>
      <c r="AA562">
        <v>328.79123538297199</v>
      </c>
      <c r="AB562">
        <v>339.95758960111499</v>
      </c>
      <c r="AC562">
        <v>329.29020133676698</v>
      </c>
      <c r="AD562">
        <v>331.414956299246</v>
      </c>
      <c r="AE562">
        <v>324.062205240997</v>
      </c>
      <c r="AF562">
        <v>318.60324298268102</v>
      </c>
      <c r="AG562">
        <v>316.016517185537</v>
      </c>
      <c r="AH562">
        <v>310.39426458288602</v>
      </c>
      <c r="AI562">
        <v>316.82807534622702</v>
      </c>
      <c r="AJ562">
        <v>313.10278413052799</v>
      </c>
      <c r="AK562">
        <v>304.11368944665799</v>
      </c>
      <c r="AL562">
        <v>307.16329438968103</v>
      </c>
      <c r="AM562">
        <v>310.63081222978201</v>
      </c>
      <c r="AN562">
        <v>307.19868211974102</v>
      </c>
      <c r="AO562">
        <v>308.26452108922803</v>
      </c>
      <c r="AP562">
        <v>289.85291835566198</v>
      </c>
      <c r="AQ562">
        <v>282.79588335379202</v>
      </c>
      <c r="AR562">
        <v>294.00377523106198</v>
      </c>
      <c r="AS562">
        <v>283.70432738525602</v>
      </c>
      <c r="AT562">
        <v>282.16409824091699</v>
      </c>
      <c r="AU562">
        <v>277.254044832864</v>
      </c>
      <c r="AV562">
        <v>281.03275370115102</v>
      </c>
      <c r="AW562">
        <v>285.86542949764601</v>
      </c>
      <c r="AX562">
        <v>290.86833351766899</v>
      </c>
      <c r="AY562">
        <v>287.650141516627</v>
      </c>
      <c r="AZ562">
        <v>287.72158570024499</v>
      </c>
      <c r="BA562">
        <v>284.01442839782197</v>
      </c>
      <c r="BB562">
        <v>282.29864723054499</v>
      </c>
      <c r="BC562">
        <v>291.42426504933798</v>
      </c>
      <c r="BD562">
        <v>282.561111108018</v>
      </c>
      <c r="BE562">
        <v>280.01273985175499</v>
      </c>
      <c r="BF562">
        <v>286.01348660638399</v>
      </c>
      <c r="BG562">
        <v>288.45974650451899</v>
      </c>
      <c r="BH562">
        <v>286.107086942568</v>
      </c>
      <c r="BI562">
        <v>300.06390072603801</v>
      </c>
      <c r="BJ562">
        <v>296.74623944778801</v>
      </c>
      <c r="BK562">
        <v>314.67282387542298</v>
      </c>
      <c r="BL562">
        <v>324.33718650320401</v>
      </c>
      <c r="BM562">
        <v>335.65278425977101</v>
      </c>
      <c r="BN562">
        <v>366.329233309031</v>
      </c>
      <c r="BO562">
        <v>404.99737022807602</v>
      </c>
      <c r="BP562">
        <v>460.69731541123502</v>
      </c>
      <c r="BQ562">
        <v>478.50184217861101</v>
      </c>
      <c r="BR562">
        <v>423.524844979931</v>
      </c>
      <c r="BS562">
        <v>361.78116370397402</v>
      </c>
      <c r="BT562">
        <v>330.86432851579701</v>
      </c>
      <c r="BU562">
        <v>337.43968791821902</v>
      </c>
      <c r="BV562">
        <v>343.33366120204698</v>
      </c>
      <c r="BW562">
        <v>344.44995851169301</v>
      </c>
      <c r="BX562">
        <v>344.39156005814402</v>
      </c>
      <c r="BY562">
        <v>338.49087753082603</v>
      </c>
      <c r="BZ562">
        <v>342.88646897385303</v>
      </c>
      <c r="CA562">
        <v>339.44854784164102</v>
      </c>
      <c r="CB562">
        <v>337.27719556831801</v>
      </c>
      <c r="CC562">
        <v>343.22611476187598</v>
      </c>
      <c r="CD562">
        <v>326.99135066416898</v>
      </c>
    </row>
    <row r="563" spans="1:82" x14ac:dyDescent="0.25">
      <c r="A563">
        <v>134.819759679572</v>
      </c>
      <c r="B563">
        <v>292.032111429282</v>
      </c>
      <c r="C563">
        <v>291.28056876428099</v>
      </c>
      <c r="D563">
        <v>292.41662509684897</v>
      </c>
      <c r="E563">
        <v>289.238324557807</v>
      </c>
      <c r="F563">
        <v>291.73642735573497</v>
      </c>
      <c r="G563">
        <v>286.58531761649101</v>
      </c>
      <c r="H563">
        <v>284.98198643586198</v>
      </c>
      <c r="I563">
        <v>293.197005900975</v>
      </c>
      <c r="J563">
        <v>293.74198202117998</v>
      </c>
      <c r="K563">
        <v>299.35052240815702</v>
      </c>
      <c r="L563">
        <v>291.54525182513999</v>
      </c>
      <c r="M563">
        <v>299.22736526659003</v>
      </c>
      <c r="N563">
        <v>292.96493321855502</v>
      </c>
      <c r="O563">
        <v>289.78089059203501</v>
      </c>
      <c r="P563">
        <v>289.32201132811099</v>
      </c>
      <c r="Q563">
        <v>295.538961442519</v>
      </c>
      <c r="R563">
        <v>295.677813673088</v>
      </c>
      <c r="S563">
        <v>308.615187730743</v>
      </c>
      <c r="T563">
        <v>334.67607999719201</v>
      </c>
      <c r="U563">
        <v>337.547323592515</v>
      </c>
      <c r="V563">
        <v>342.93541842666599</v>
      </c>
      <c r="W563">
        <v>338.99392213597503</v>
      </c>
      <c r="X563">
        <v>341.89957344297301</v>
      </c>
      <c r="Y563">
        <v>338.01376242781402</v>
      </c>
      <c r="Z563">
        <v>345.00998463698397</v>
      </c>
      <c r="AA563">
        <v>328.79123538297199</v>
      </c>
      <c r="AB563">
        <v>339.95758960111499</v>
      </c>
      <c r="AC563">
        <v>329.29020133676698</v>
      </c>
      <c r="AD563">
        <v>331.414956299246</v>
      </c>
      <c r="AE563">
        <v>324.062205240997</v>
      </c>
      <c r="AF563">
        <v>318.60324298268102</v>
      </c>
      <c r="AG563">
        <v>316.016517185537</v>
      </c>
      <c r="AH563">
        <v>310.39426458288602</v>
      </c>
      <c r="AI563">
        <v>316.82807534622702</v>
      </c>
      <c r="AJ563">
        <v>313.10278413052799</v>
      </c>
      <c r="AK563">
        <v>304.11368944665799</v>
      </c>
      <c r="AL563">
        <v>307.16329438968103</v>
      </c>
      <c r="AM563">
        <v>310.63081222978201</v>
      </c>
      <c r="AN563">
        <v>307.19868211974102</v>
      </c>
      <c r="AO563">
        <v>308.26452108922803</v>
      </c>
      <c r="AP563">
        <v>289.85291835566198</v>
      </c>
      <c r="AQ563">
        <v>282.79588335379202</v>
      </c>
      <c r="AR563">
        <v>294.00377523106198</v>
      </c>
      <c r="AS563">
        <v>283.70432738525602</v>
      </c>
      <c r="AT563">
        <v>282.16409824091699</v>
      </c>
      <c r="AU563">
        <v>277.254044832864</v>
      </c>
      <c r="AV563">
        <v>281.03275370115102</v>
      </c>
      <c r="AW563">
        <v>285.86542949764601</v>
      </c>
      <c r="AX563">
        <v>290.86833351766899</v>
      </c>
      <c r="AY563">
        <v>287.650141516627</v>
      </c>
      <c r="AZ563">
        <v>287.72158570024499</v>
      </c>
      <c r="BA563">
        <v>284.01442839782197</v>
      </c>
      <c r="BB563">
        <v>282.29864723054499</v>
      </c>
      <c r="BC563">
        <v>291.42426504933798</v>
      </c>
      <c r="BD563">
        <v>282.561111108018</v>
      </c>
      <c r="BE563">
        <v>280.01273985175499</v>
      </c>
      <c r="BF563">
        <v>286.01348660638399</v>
      </c>
      <c r="BG563">
        <v>288.45974650451899</v>
      </c>
      <c r="BH563">
        <v>286.107086942568</v>
      </c>
      <c r="BI563">
        <v>300.06390072603801</v>
      </c>
      <c r="BJ563">
        <v>296.74623944778801</v>
      </c>
      <c r="BK563">
        <v>314.67282387542298</v>
      </c>
      <c r="BL563">
        <v>324.33718650320401</v>
      </c>
      <c r="BM563">
        <v>335.65278425977101</v>
      </c>
      <c r="BN563">
        <v>366.329233309031</v>
      </c>
      <c r="BO563">
        <v>404.99737022807602</v>
      </c>
      <c r="BP563">
        <v>460.69731541123502</v>
      </c>
      <c r="BQ563">
        <v>478.50184217861101</v>
      </c>
      <c r="BR563">
        <v>423.524844979931</v>
      </c>
      <c r="BS563">
        <v>361.78116370397402</v>
      </c>
      <c r="BT563">
        <v>330.86432851579701</v>
      </c>
      <c r="BU563">
        <v>337.43968791821902</v>
      </c>
      <c r="BV563">
        <v>343.33366120204698</v>
      </c>
      <c r="BW563">
        <v>344.44995851169301</v>
      </c>
      <c r="BX563">
        <v>344.39156005814402</v>
      </c>
      <c r="BY563">
        <v>338.49087753082603</v>
      </c>
      <c r="BZ563">
        <v>342.88646897385303</v>
      </c>
      <c r="CA563">
        <v>339.44854784164102</v>
      </c>
      <c r="CB563">
        <v>337.27719556831801</v>
      </c>
      <c r="CC563">
        <v>343.22611476187598</v>
      </c>
      <c r="CD563">
        <v>326.99135066416898</v>
      </c>
    </row>
    <row r="564" spans="1:82" x14ac:dyDescent="0.25">
      <c r="A564">
        <v>135.06008010680901</v>
      </c>
      <c r="B564">
        <v>291.30813408384302</v>
      </c>
      <c r="C564">
        <v>289.28686444229203</v>
      </c>
      <c r="D564">
        <v>291.55891180365302</v>
      </c>
      <c r="E564">
        <v>289.446203323943</v>
      </c>
      <c r="F564">
        <v>293.95353459543298</v>
      </c>
      <c r="G564">
        <v>288.29154852605399</v>
      </c>
      <c r="H564">
        <v>284.42273499171898</v>
      </c>
      <c r="I564">
        <v>293.383165129205</v>
      </c>
      <c r="J564">
        <v>293.20940931859099</v>
      </c>
      <c r="K564">
        <v>296.42364952799898</v>
      </c>
      <c r="L564">
        <v>292.40315198781798</v>
      </c>
      <c r="M564">
        <v>297.72667524171999</v>
      </c>
      <c r="N564">
        <v>290.66822932221299</v>
      </c>
      <c r="O564">
        <v>289.81496067038501</v>
      </c>
      <c r="P564">
        <v>289.14394180000801</v>
      </c>
      <c r="Q564">
        <v>295.49948362894798</v>
      </c>
      <c r="R564">
        <v>293.67550400820801</v>
      </c>
      <c r="S564">
        <v>306.75984373013603</v>
      </c>
      <c r="T564">
        <v>330.69413840209802</v>
      </c>
      <c r="U564">
        <v>334.62495331652298</v>
      </c>
      <c r="V564">
        <v>341.202946530632</v>
      </c>
      <c r="W564">
        <v>337.860847066009</v>
      </c>
      <c r="X564">
        <v>338.14415486988003</v>
      </c>
      <c r="Y564">
        <v>335.41707378590201</v>
      </c>
      <c r="Z564">
        <v>342.38083972757499</v>
      </c>
      <c r="AA564">
        <v>327.47350034733199</v>
      </c>
      <c r="AB564">
        <v>338.197768570032</v>
      </c>
      <c r="AC564">
        <v>327.03059413906499</v>
      </c>
      <c r="AD564">
        <v>328.951505631646</v>
      </c>
      <c r="AE564">
        <v>324.12054503091599</v>
      </c>
      <c r="AF564">
        <v>318.96554316734102</v>
      </c>
      <c r="AG564">
        <v>315.39616079983603</v>
      </c>
      <c r="AH564">
        <v>309.33045245129398</v>
      </c>
      <c r="AI564">
        <v>315.877571752949</v>
      </c>
      <c r="AJ564">
        <v>314.18773460421198</v>
      </c>
      <c r="AK564">
        <v>304.54682053059599</v>
      </c>
      <c r="AL564">
        <v>306.92972418277299</v>
      </c>
      <c r="AM564">
        <v>309.497498897615</v>
      </c>
      <c r="AN564">
        <v>304.869172611794</v>
      </c>
      <c r="AO564">
        <v>306.39915279053798</v>
      </c>
      <c r="AP564">
        <v>287.77449028050802</v>
      </c>
      <c r="AQ564">
        <v>281.77848043444601</v>
      </c>
      <c r="AR564">
        <v>292.161380239067</v>
      </c>
      <c r="AS564">
        <v>284.64548769527499</v>
      </c>
      <c r="AT564">
        <v>280.74086072229301</v>
      </c>
      <c r="AU564">
        <v>280.58717346054698</v>
      </c>
      <c r="AV564">
        <v>281.63442577200499</v>
      </c>
      <c r="AW564">
        <v>285.164590560514</v>
      </c>
      <c r="AX564">
        <v>287.97590560486702</v>
      </c>
      <c r="AY564">
        <v>285.818637205475</v>
      </c>
      <c r="AZ564">
        <v>287.89602669896499</v>
      </c>
      <c r="BA564">
        <v>284.55152639196598</v>
      </c>
      <c r="BB564">
        <v>283.52007440894602</v>
      </c>
      <c r="BC564">
        <v>292.23665158508697</v>
      </c>
      <c r="BD564">
        <v>281.55283358405097</v>
      </c>
      <c r="BE564">
        <v>281.06709754286697</v>
      </c>
      <c r="BF564">
        <v>285.50007362986099</v>
      </c>
      <c r="BG564">
        <v>288.11986754806202</v>
      </c>
      <c r="BH564">
        <v>284.65557889867802</v>
      </c>
      <c r="BI564">
        <v>299.04735678104299</v>
      </c>
      <c r="BJ564">
        <v>296.93833811507699</v>
      </c>
      <c r="BK564">
        <v>314.37609173734899</v>
      </c>
      <c r="BL564">
        <v>322.70113614713898</v>
      </c>
      <c r="BM564">
        <v>335.29185812041402</v>
      </c>
      <c r="BN564">
        <v>363.62367400774701</v>
      </c>
      <c r="BO564">
        <v>401.27490247038202</v>
      </c>
      <c r="BP564">
        <v>456.49437999555801</v>
      </c>
      <c r="BQ564">
        <v>472.34733502658099</v>
      </c>
      <c r="BR564">
        <v>420.05890648469801</v>
      </c>
      <c r="BS564">
        <v>359.86805250076998</v>
      </c>
      <c r="BT564">
        <v>328.319523381002</v>
      </c>
      <c r="BU564">
        <v>338.26345671393398</v>
      </c>
      <c r="BV564">
        <v>340.93337709845798</v>
      </c>
      <c r="BW564">
        <v>342.86785151458201</v>
      </c>
      <c r="BX564">
        <v>340.404863830831</v>
      </c>
      <c r="BY564">
        <v>337.15503205287803</v>
      </c>
      <c r="BZ564">
        <v>337.86755774659201</v>
      </c>
      <c r="CA564">
        <v>337.247649510195</v>
      </c>
      <c r="CB564">
        <v>335.76260317422498</v>
      </c>
      <c r="CC564">
        <v>342.55981375568803</v>
      </c>
      <c r="CD564">
        <v>326.43982855640002</v>
      </c>
    </row>
    <row r="565" spans="1:82" x14ac:dyDescent="0.25">
      <c r="A565">
        <v>135.300400534045</v>
      </c>
      <c r="B565">
        <v>289.66104630324702</v>
      </c>
      <c r="C565">
        <v>285.48180370610402</v>
      </c>
      <c r="D565">
        <v>289.49662652899298</v>
      </c>
      <c r="E565">
        <v>290.02602042516099</v>
      </c>
      <c r="F565">
        <v>298.53721604764098</v>
      </c>
      <c r="G565">
        <v>291.75294919762399</v>
      </c>
      <c r="H565">
        <v>283.18709142815999</v>
      </c>
      <c r="I565">
        <v>292.62162943468002</v>
      </c>
      <c r="J565">
        <v>291.11074055381698</v>
      </c>
      <c r="K565">
        <v>289.64255249520198</v>
      </c>
      <c r="L565">
        <v>294.24304767300202</v>
      </c>
      <c r="M565">
        <v>294.39493570219003</v>
      </c>
      <c r="N565">
        <v>286.15721709575399</v>
      </c>
      <c r="O565">
        <v>290.50006465449297</v>
      </c>
      <c r="P565">
        <v>289.23646348713203</v>
      </c>
      <c r="Q565">
        <v>295.04192775788403</v>
      </c>
      <c r="R565">
        <v>289.64291441761202</v>
      </c>
      <c r="S565">
        <v>302.79379676570102</v>
      </c>
      <c r="T565">
        <v>321.32069258637199</v>
      </c>
      <c r="U565">
        <v>328.35802412338899</v>
      </c>
      <c r="V565">
        <v>336.57488307869698</v>
      </c>
      <c r="W565">
        <v>335.19700369196897</v>
      </c>
      <c r="X565">
        <v>330.26150240729402</v>
      </c>
      <c r="Y565">
        <v>330.12401036160202</v>
      </c>
      <c r="Z565">
        <v>336.21147501957699</v>
      </c>
      <c r="AA565">
        <v>325.57336833412802</v>
      </c>
      <c r="AB565">
        <v>334.14402849174797</v>
      </c>
      <c r="AC565">
        <v>322.04877230653</v>
      </c>
      <c r="AD565">
        <v>323.32730264949799</v>
      </c>
      <c r="AE565">
        <v>323.82712167291902</v>
      </c>
      <c r="AF565">
        <v>319.72208621407799</v>
      </c>
      <c r="AG565">
        <v>313.747157820018</v>
      </c>
      <c r="AH565">
        <v>306.87647344925699</v>
      </c>
      <c r="AI565">
        <v>313.00849145288998</v>
      </c>
      <c r="AJ565">
        <v>316.51111393342899</v>
      </c>
      <c r="AK565">
        <v>305.48385154038198</v>
      </c>
      <c r="AL565">
        <v>306.69654610877501</v>
      </c>
      <c r="AM565">
        <v>307.082270928686</v>
      </c>
      <c r="AN565">
        <v>298.99158551976501</v>
      </c>
      <c r="AO565">
        <v>302.71305919725199</v>
      </c>
      <c r="AP565">
        <v>283.16642063651801</v>
      </c>
      <c r="AQ565">
        <v>279.391999702823</v>
      </c>
      <c r="AR565">
        <v>287.77751414456498</v>
      </c>
      <c r="AS565">
        <v>286.15234692726898</v>
      </c>
      <c r="AT565">
        <v>277.36330108152998</v>
      </c>
      <c r="AU565">
        <v>287.422313165589</v>
      </c>
      <c r="AV565">
        <v>283.016586360291</v>
      </c>
      <c r="AW565">
        <v>283.27053640609103</v>
      </c>
      <c r="AX565">
        <v>280.91599020143701</v>
      </c>
      <c r="AY565">
        <v>282.56866007142997</v>
      </c>
      <c r="AZ565">
        <v>288.89460853891001</v>
      </c>
      <c r="BA565">
        <v>285.08852062446999</v>
      </c>
      <c r="BB565">
        <v>285.96651921749799</v>
      </c>
      <c r="BC565">
        <v>294.37183941605798</v>
      </c>
      <c r="BD565">
        <v>279.19725016184901</v>
      </c>
      <c r="BE565">
        <v>283.71368684699098</v>
      </c>
      <c r="BF565">
        <v>283.683205459916</v>
      </c>
      <c r="BG565">
        <v>287.70586053040103</v>
      </c>
      <c r="BH565">
        <v>281.92854878727297</v>
      </c>
      <c r="BI565">
        <v>297.76541539100998</v>
      </c>
      <c r="BJ565">
        <v>297.78219014228</v>
      </c>
      <c r="BK565">
        <v>313.92437288962702</v>
      </c>
      <c r="BL565">
        <v>318.54412308886998</v>
      </c>
      <c r="BM565">
        <v>335.19070572082097</v>
      </c>
      <c r="BN565">
        <v>357.65235638674699</v>
      </c>
      <c r="BO565">
        <v>394.28448005688102</v>
      </c>
      <c r="BP565">
        <v>448.02755766708998</v>
      </c>
      <c r="BQ565">
        <v>459.810427350005</v>
      </c>
      <c r="BR565">
        <v>413.091124211325</v>
      </c>
      <c r="BS565">
        <v>355.24361261700398</v>
      </c>
      <c r="BT565">
        <v>322.85443667605301</v>
      </c>
      <c r="BU565">
        <v>339.42186704681899</v>
      </c>
      <c r="BV565">
        <v>335.66669699206699</v>
      </c>
      <c r="BW565">
        <v>338.72475550650501</v>
      </c>
      <c r="BX565">
        <v>330.70431152823198</v>
      </c>
      <c r="BY565">
        <v>333.88242613126403</v>
      </c>
      <c r="BZ565">
        <v>326.37114179601502</v>
      </c>
      <c r="CA565">
        <v>331.81697980523597</v>
      </c>
      <c r="CB565">
        <v>331.85944575142298</v>
      </c>
      <c r="CC565">
        <v>341.139591706766</v>
      </c>
      <c r="CD565">
        <v>325.59082110024002</v>
      </c>
    </row>
    <row r="566" spans="1:82" x14ac:dyDescent="0.25">
      <c r="A566">
        <v>135.54072096128101</v>
      </c>
      <c r="B566">
        <v>289.66104630324702</v>
      </c>
      <c r="C566">
        <v>285.48180370610402</v>
      </c>
      <c r="D566">
        <v>289.49662652899298</v>
      </c>
      <c r="E566">
        <v>290.02602042516099</v>
      </c>
      <c r="F566">
        <v>298.53721604764098</v>
      </c>
      <c r="G566">
        <v>291.75294919762399</v>
      </c>
      <c r="H566">
        <v>283.18709142815999</v>
      </c>
      <c r="I566">
        <v>292.62162943468002</v>
      </c>
      <c r="J566">
        <v>291.11074055381698</v>
      </c>
      <c r="K566">
        <v>289.64255249520198</v>
      </c>
      <c r="L566">
        <v>294.24304767300202</v>
      </c>
      <c r="M566">
        <v>294.39493570219003</v>
      </c>
      <c r="N566">
        <v>286.15721709575399</v>
      </c>
      <c r="O566">
        <v>290.50006465449297</v>
      </c>
      <c r="P566">
        <v>289.23646348713203</v>
      </c>
      <c r="Q566">
        <v>295.04192775788403</v>
      </c>
      <c r="R566">
        <v>289.64291441761202</v>
      </c>
      <c r="S566">
        <v>302.79379676570102</v>
      </c>
      <c r="T566">
        <v>321.32069258637199</v>
      </c>
      <c r="U566">
        <v>328.35802412338899</v>
      </c>
      <c r="V566">
        <v>336.57488307869698</v>
      </c>
      <c r="W566">
        <v>335.19700369196897</v>
      </c>
      <c r="X566">
        <v>330.26150240729402</v>
      </c>
      <c r="Y566">
        <v>330.12401036160202</v>
      </c>
      <c r="Z566">
        <v>336.21147501957699</v>
      </c>
      <c r="AA566">
        <v>325.57336833412802</v>
      </c>
      <c r="AB566">
        <v>334.14402849174797</v>
      </c>
      <c r="AC566">
        <v>322.04877230653</v>
      </c>
      <c r="AD566">
        <v>323.32730264949799</v>
      </c>
      <c r="AE566">
        <v>323.82712167291902</v>
      </c>
      <c r="AF566">
        <v>319.72208621407799</v>
      </c>
      <c r="AG566">
        <v>313.747157820018</v>
      </c>
      <c r="AH566">
        <v>306.87647344925699</v>
      </c>
      <c r="AI566">
        <v>313.00849145288998</v>
      </c>
      <c r="AJ566">
        <v>316.51111393342899</v>
      </c>
      <c r="AK566">
        <v>305.48385154038198</v>
      </c>
      <c r="AL566">
        <v>306.69654610877501</v>
      </c>
      <c r="AM566">
        <v>307.082270928686</v>
      </c>
      <c r="AN566">
        <v>298.99158551976501</v>
      </c>
      <c r="AO566">
        <v>302.71305919725199</v>
      </c>
      <c r="AP566">
        <v>283.16642063651801</v>
      </c>
      <c r="AQ566">
        <v>279.391999702823</v>
      </c>
      <c r="AR566">
        <v>287.77751414456498</v>
      </c>
      <c r="AS566">
        <v>286.15234692726898</v>
      </c>
      <c r="AT566">
        <v>277.36330108152998</v>
      </c>
      <c r="AU566">
        <v>287.422313165589</v>
      </c>
      <c r="AV566">
        <v>283.016586360291</v>
      </c>
      <c r="AW566">
        <v>283.27053640609103</v>
      </c>
      <c r="AX566">
        <v>280.91599020143701</v>
      </c>
      <c r="AY566">
        <v>282.56866007142997</v>
      </c>
      <c r="AZ566">
        <v>288.89460853891001</v>
      </c>
      <c r="BA566">
        <v>285.08852062446999</v>
      </c>
      <c r="BB566">
        <v>285.96651921749799</v>
      </c>
      <c r="BC566">
        <v>294.37183941605798</v>
      </c>
      <c r="BD566">
        <v>279.19725016184901</v>
      </c>
      <c r="BE566">
        <v>283.71368684699098</v>
      </c>
      <c r="BF566">
        <v>283.683205459916</v>
      </c>
      <c r="BG566">
        <v>287.70586053040103</v>
      </c>
      <c r="BH566">
        <v>281.92854878727297</v>
      </c>
      <c r="BI566">
        <v>297.76541539100998</v>
      </c>
      <c r="BJ566">
        <v>297.78219014228</v>
      </c>
      <c r="BK566">
        <v>313.92437288962702</v>
      </c>
      <c r="BL566">
        <v>318.54412308886998</v>
      </c>
      <c r="BM566">
        <v>335.19070572082097</v>
      </c>
      <c r="BN566">
        <v>357.65235638674699</v>
      </c>
      <c r="BO566">
        <v>394.28448005688102</v>
      </c>
      <c r="BP566">
        <v>448.02755766708998</v>
      </c>
      <c r="BQ566">
        <v>459.810427350005</v>
      </c>
      <c r="BR566">
        <v>413.091124211325</v>
      </c>
      <c r="BS566">
        <v>355.24361261700398</v>
      </c>
      <c r="BT566">
        <v>322.85443667605301</v>
      </c>
      <c r="BU566">
        <v>339.42186704681899</v>
      </c>
      <c r="BV566">
        <v>335.66669699206699</v>
      </c>
      <c r="BW566">
        <v>338.72475550650501</v>
      </c>
      <c r="BX566">
        <v>330.70431152823198</v>
      </c>
      <c r="BY566">
        <v>333.88242613126403</v>
      </c>
      <c r="BZ566">
        <v>326.37114179601502</v>
      </c>
      <c r="CA566">
        <v>331.81697980523597</v>
      </c>
      <c r="CB566">
        <v>331.85944575142298</v>
      </c>
      <c r="CC566">
        <v>341.139591706766</v>
      </c>
      <c r="CD566">
        <v>325.59082110024002</v>
      </c>
    </row>
    <row r="567" spans="1:82" x14ac:dyDescent="0.25">
      <c r="A567">
        <v>135.78104138851799</v>
      </c>
      <c r="B567">
        <v>289.66104630324702</v>
      </c>
      <c r="C567">
        <v>285.48180370610402</v>
      </c>
      <c r="D567">
        <v>289.49662652899298</v>
      </c>
      <c r="E567">
        <v>290.02602042516099</v>
      </c>
      <c r="F567">
        <v>298.53721604764098</v>
      </c>
      <c r="G567">
        <v>291.75294919762399</v>
      </c>
      <c r="H567">
        <v>283.18709142815999</v>
      </c>
      <c r="I567">
        <v>292.62162943468002</v>
      </c>
      <c r="J567">
        <v>291.11074055381698</v>
      </c>
      <c r="K567">
        <v>289.64255249520198</v>
      </c>
      <c r="L567">
        <v>294.24304767300202</v>
      </c>
      <c r="M567">
        <v>294.39493570219003</v>
      </c>
      <c r="N567">
        <v>286.15721709575399</v>
      </c>
      <c r="O567">
        <v>290.50006465449297</v>
      </c>
      <c r="P567">
        <v>289.23646348713203</v>
      </c>
      <c r="Q567">
        <v>295.04192775788403</v>
      </c>
      <c r="R567">
        <v>289.64291441761202</v>
      </c>
      <c r="S567">
        <v>302.79379676570102</v>
      </c>
      <c r="T567">
        <v>321.32069258637199</v>
      </c>
      <c r="U567">
        <v>328.35802412338899</v>
      </c>
      <c r="V567">
        <v>336.57488307869698</v>
      </c>
      <c r="W567">
        <v>335.19700369196897</v>
      </c>
      <c r="X567">
        <v>330.26150240729402</v>
      </c>
      <c r="Y567">
        <v>330.12401036160202</v>
      </c>
      <c r="Z567">
        <v>336.21147501957699</v>
      </c>
      <c r="AA567">
        <v>325.57336833412802</v>
      </c>
      <c r="AB567">
        <v>334.14402849174797</v>
      </c>
      <c r="AC567">
        <v>322.04877230653</v>
      </c>
      <c r="AD567">
        <v>323.32730264949799</v>
      </c>
      <c r="AE567">
        <v>323.82712167291902</v>
      </c>
      <c r="AF567">
        <v>319.72208621407799</v>
      </c>
      <c r="AG567">
        <v>313.747157820018</v>
      </c>
      <c r="AH567">
        <v>306.87647344925699</v>
      </c>
      <c r="AI567">
        <v>313.00849145288998</v>
      </c>
      <c r="AJ567">
        <v>316.51111393342899</v>
      </c>
      <c r="AK567">
        <v>305.48385154038198</v>
      </c>
      <c r="AL567">
        <v>306.69654610877501</v>
      </c>
      <c r="AM567">
        <v>307.082270928686</v>
      </c>
      <c r="AN567">
        <v>298.99158551976501</v>
      </c>
      <c r="AO567">
        <v>302.71305919725199</v>
      </c>
      <c r="AP567">
        <v>283.16642063651801</v>
      </c>
      <c r="AQ567">
        <v>279.391999702823</v>
      </c>
      <c r="AR567">
        <v>287.77751414456498</v>
      </c>
      <c r="AS567">
        <v>286.15234692726898</v>
      </c>
      <c r="AT567">
        <v>277.36330108152998</v>
      </c>
      <c r="AU567">
        <v>287.422313165589</v>
      </c>
      <c r="AV567">
        <v>283.016586360291</v>
      </c>
      <c r="AW567">
        <v>283.27053640609103</v>
      </c>
      <c r="AX567">
        <v>280.91599020143701</v>
      </c>
      <c r="AY567">
        <v>282.56866007142997</v>
      </c>
      <c r="AZ567">
        <v>288.89460853891001</v>
      </c>
      <c r="BA567">
        <v>285.08852062446999</v>
      </c>
      <c r="BB567">
        <v>285.96651921749799</v>
      </c>
      <c r="BC567">
        <v>294.37183941605798</v>
      </c>
      <c r="BD567">
        <v>279.19725016184901</v>
      </c>
      <c r="BE567">
        <v>283.71368684699098</v>
      </c>
      <c r="BF567">
        <v>283.683205459916</v>
      </c>
      <c r="BG567">
        <v>287.70586053040103</v>
      </c>
      <c r="BH567">
        <v>281.92854878727297</v>
      </c>
      <c r="BI567">
        <v>297.76541539100998</v>
      </c>
      <c r="BJ567">
        <v>297.78219014228</v>
      </c>
      <c r="BK567">
        <v>313.92437288962702</v>
      </c>
      <c r="BL567">
        <v>318.54412308886998</v>
      </c>
      <c r="BM567">
        <v>335.19070572082097</v>
      </c>
      <c r="BN567">
        <v>357.65235638674699</v>
      </c>
      <c r="BO567">
        <v>394.28448005688102</v>
      </c>
      <c r="BP567">
        <v>448.02755766708998</v>
      </c>
      <c r="BQ567">
        <v>459.810427350005</v>
      </c>
      <c r="BR567">
        <v>413.091124211325</v>
      </c>
      <c r="BS567">
        <v>355.24361261700398</v>
      </c>
      <c r="BT567">
        <v>322.85443667605301</v>
      </c>
      <c r="BU567">
        <v>339.42186704681899</v>
      </c>
      <c r="BV567">
        <v>335.66669699206699</v>
      </c>
      <c r="BW567">
        <v>338.72475550650501</v>
      </c>
      <c r="BX567">
        <v>330.70431152823198</v>
      </c>
      <c r="BY567">
        <v>333.88242613126403</v>
      </c>
      <c r="BZ567">
        <v>326.37114179601502</v>
      </c>
      <c r="CA567">
        <v>331.81697980523597</v>
      </c>
      <c r="CB567">
        <v>331.85944575142298</v>
      </c>
      <c r="CC567">
        <v>341.139591706766</v>
      </c>
      <c r="CD567">
        <v>325.59082110024002</v>
      </c>
    </row>
    <row r="568" spans="1:82" x14ac:dyDescent="0.25">
      <c r="A568">
        <v>136.02136181575401</v>
      </c>
      <c r="B568">
        <v>289.66878641180801</v>
      </c>
      <c r="C568">
        <v>285.380714755106</v>
      </c>
      <c r="D568">
        <v>287.76225377485201</v>
      </c>
      <c r="E568">
        <v>290.72881211036702</v>
      </c>
      <c r="F568">
        <v>296.45273033579298</v>
      </c>
      <c r="G568">
        <v>291.57696338355402</v>
      </c>
      <c r="H568">
        <v>283.40508305129401</v>
      </c>
      <c r="I568">
        <v>292.00678548372599</v>
      </c>
      <c r="J568">
        <v>293.36480708329702</v>
      </c>
      <c r="K568">
        <v>288.24703175417199</v>
      </c>
      <c r="L568">
        <v>294.09709969613698</v>
      </c>
      <c r="M568">
        <v>292.29406048134001</v>
      </c>
      <c r="N568">
        <v>285.65427399741901</v>
      </c>
      <c r="O568">
        <v>288.791302070852</v>
      </c>
      <c r="P568">
        <v>289.09856710053498</v>
      </c>
      <c r="Q568">
        <v>295.26988810242199</v>
      </c>
      <c r="R568">
        <v>288.26053101528299</v>
      </c>
      <c r="S568">
        <v>303.84115147184599</v>
      </c>
      <c r="T568">
        <v>317.49061313759802</v>
      </c>
      <c r="U568">
        <v>325.20440518753799</v>
      </c>
      <c r="V568">
        <v>333.21502592130798</v>
      </c>
      <c r="W568">
        <v>336.44850203865798</v>
      </c>
      <c r="X568">
        <v>328.97441404324297</v>
      </c>
      <c r="Y568">
        <v>325.64598672549897</v>
      </c>
      <c r="Z568">
        <v>330.98513115605903</v>
      </c>
      <c r="AA568">
        <v>326.80272316031102</v>
      </c>
      <c r="AB568">
        <v>328.47302413524602</v>
      </c>
      <c r="AC568">
        <v>321.02266259266901</v>
      </c>
      <c r="AD568">
        <v>323.22504892115398</v>
      </c>
      <c r="AE568">
        <v>321.212719162469</v>
      </c>
      <c r="AF568">
        <v>320.31486828101998</v>
      </c>
      <c r="AG568">
        <v>312.31687921054402</v>
      </c>
      <c r="AH568">
        <v>306.12022946085898</v>
      </c>
      <c r="AI568">
        <v>309.67051155882001</v>
      </c>
      <c r="AJ568">
        <v>315.49874309257802</v>
      </c>
      <c r="AK568">
        <v>303.14448383897201</v>
      </c>
      <c r="AL568">
        <v>305.57127408917302</v>
      </c>
      <c r="AM568">
        <v>308.27850273941101</v>
      </c>
      <c r="AN568">
        <v>297.84182200131102</v>
      </c>
      <c r="AO568">
        <v>299.62880615461501</v>
      </c>
      <c r="AP568">
        <v>284.888566105748</v>
      </c>
      <c r="AQ568">
        <v>281.42472408543699</v>
      </c>
      <c r="AR568">
        <v>288.11334131448501</v>
      </c>
      <c r="AS568">
        <v>289.09108807688102</v>
      </c>
      <c r="AT568">
        <v>277.44557161498898</v>
      </c>
      <c r="AU568">
        <v>287.89284139157098</v>
      </c>
      <c r="AV568">
        <v>284.008745056588</v>
      </c>
      <c r="AW568">
        <v>284.53149992881799</v>
      </c>
      <c r="AX568">
        <v>279.35948425178799</v>
      </c>
      <c r="AY568">
        <v>285.39083355054299</v>
      </c>
      <c r="AZ568">
        <v>286.48319028254201</v>
      </c>
      <c r="BA568">
        <v>287.24750126555102</v>
      </c>
      <c r="BB568">
        <v>283.41709361846398</v>
      </c>
      <c r="BC568">
        <v>295.14707341817302</v>
      </c>
      <c r="BD568">
        <v>279.14277120524503</v>
      </c>
      <c r="BE568">
        <v>283.16220203749299</v>
      </c>
      <c r="BF568">
        <v>282.65884912902499</v>
      </c>
      <c r="BG568">
        <v>284.99062614751898</v>
      </c>
      <c r="BH568">
        <v>283.43646235599698</v>
      </c>
      <c r="BI568">
        <v>298.54191262294199</v>
      </c>
      <c r="BJ568">
        <v>298.91768408232701</v>
      </c>
      <c r="BK568">
        <v>310.03814723915099</v>
      </c>
      <c r="BL568">
        <v>313.903768825241</v>
      </c>
      <c r="BM568">
        <v>334.774235890917</v>
      </c>
      <c r="BN568">
        <v>353.71100781351799</v>
      </c>
      <c r="BO568">
        <v>384.51170564449097</v>
      </c>
      <c r="BP568">
        <v>438.18968616218001</v>
      </c>
      <c r="BQ568">
        <v>448.34136501208701</v>
      </c>
      <c r="BR568">
        <v>402.692247346697</v>
      </c>
      <c r="BS568">
        <v>355.09053492218902</v>
      </c>
      <c r="BT568">
        <v>324.28206308017701</v>
      </c>
      <c r="BU568">
        <v>335.98357372325398</v>
      </c>
      <c r="BV568">
        <v>332.34015970904102</v>
      </c>
      <c r="BW568">
        <v>330.26834886937797</v>
      </c>
      <c r="BX568">
        <v>329.74953631996402</v>
      </c>
      <c r="BY568">
        <v>331.09009428389999</v>
      </c>
      <c r="BZ568">
        <v>327.404518523462</v>
      </c>
      <c r="CA568">
        <v>330.67572509621903</v>
      </c>
      <c r="CB568">
        <v>331.723032953585</v>
      </c>
      <c r="CC568">
        <v>338.51354707484398</v>
      </c>
      <c r="CD568">
        <v>325.293179408637</v>
      </c>
    </row>
    <row r="569" spans="1:82" x14ac:dyDescent="0.25">
      <c r="A569">
        <v>136.26168224298999</v>
      </c>
      <c r="B569">
        <v>290.15707364003902</v>
      </c>
      <c r="C569">
        <v>288.31116680736602</v>
      </c>
      <c r="D569">
        <v>285.78199054292998</v>
      </c>
      <c r="E569">
        <v>293.44451072136701</v>
      </c>
      <c r="F569">
        <v>291.65799574061498</v>
      </c>
      <c r="G569">
        <v>290.85258427704599</v>
      </c>
      <c r="H569">
        <v>285.63468112373999</v>
      </c>
      <c r="I569">
        <v>294.68395315341502</v>
      </c>
      <c r="J569">
        <v>296.75065960807098</v>
      </c>
      <c r="K569">
        <v>288.91004279280202</v>
      </c>
      <c r="L569">
        <v>297.38139431652701</v>
      </c>
      <c r="M569">
        <v>288.713775072104</v>
      </c>
      <c r="N569">
        <v>287.13289585093997</v>
      </c>
      <c r="O569">
        <v>289.164706419271</v>
      </c>
      <c r="P569">
        <v>290.99471303319098</v>
      </c>
      <c r="Q569">
        <v>295.73191471918</v>
      </c>
      <c r="R569">
        <v>288.912831379301</v>
      </c>
      <c r="S569">
        <v>303.38585740693702</v>
      </c>
      <c r="T569">
        <v>312.29614776101403</v>
      </c>
      <c r="U569">
        <v>326.50742168324899</v>
      </c>
      <c r="V569">
        <v>329.12107355665802</v>
      </c>
      <c r="W569">
        <v>331.74147462899498</v>
      </c>
      <c r="X569">
        <v>327.72895519732702</v>
      </c>
      <c r="Y569">
        <v>321.20311910656898</v>
      </c>
      <c r="Z569">
        <v>325.06713304552699</v>
      </c>
      <c r="AA569">
        <v>327.54168656935701</v>
      </c>
      <c r="AB569">
        <v>318.81710300340302</v>
      </c>
      <c r="AC569">
        <v>321.01953574137298</v>
      </c>
      <c r="AD569">
        <v>324.589251591974</v>
      </c>
      <c r="AE569">
        <v>317.41733525667502</v>
      </c>
      <c r="AF569">
        <v>319.16323447944598</v>
      </c>
      <c r="AG569">
        <v>308.47916237124798</v>
      </c>
      <c r="AH569">
        <v>307.89440777685701</v>
      </c>
      <c r="AI569">
        <v>307.90735856525902</v>
      </c>
      <c r="AJ569">
        <v>315.69372328381201</v>
      </c>
      <c r="AK569">
        <v>305.13473734130099</v>
      </c>
      <c r="AL569">
        <v>303.86101825400601</v>
      </c>
      <c r="AM569">
        <v>301.984414978497</v>
      </c>
      <c r="AN569">
        <v>295.676929211112</v>
      </c>
      <c r="AO569">
        <v>298.07357381021097</v>
      </c>
      <c r="AP569">
        <v>284.672056488203</v>
      </c>
      <c r="AQ569">
        <v>287.71697024436901</v>
      </c>
      <c r="AR569">
        <v>289.93070406073201</v>
      </c>
      <c r="AS569">
        <v>292.08790393086701</v>
      </c>
      <c r="AT569">
        <v>279.82309531749502</v>
      </c>
      <c r="AU569">
        <v>290.86649785156197</v>
      </c>
      <c r="AV569">
        <v>283.61266651471402</v>
      </c>
      <c r="AW569">
        <v>282.70580800314099</v>
      </c>
      <c r="AX569">
        <v>279.84842806789197</v>
      </c>
      <c r="AY569">
        <v>285.94864601002803</v>
      </c>
      <c r="AZ569">
        <v>279.70688185530202</v>
      </c>
      <c r="BA569">
        <v>283.38433083669599</v>
      </c>
      <c r="BB569">
        <v>280.42115115505197</v>
      </c>
      <c r="BC569">
        <v>291.60730724207502</v>
      </c>
      <c r="BD569">
        <v>276.03735555104902</v>
      </c>
      <c r="BE569">
        <v>282.02073087963998</v>
      </c>
      <c r="BF569">
        <v>278.02789206077102</v>
      </c>
      <c r="BG569">
        <v>284.02202895520099</v>
      </c>
      <c r="BH569">
        <v>284.87055444565101</v>
      </c>
      <c r="BI569">
        <v>299.34413435045502</v>
      </c>
      <c r="BJ569">
        <v>298.42338441753401</v>
      </c>
      <c r="BK569">
        <v>306.17909154533203</v>
      </c>
      <c r="BL569">
        <v>314.49589698237702</v>
      </c>
      <c r="BM569">
        <v>335.030810347478</v>
      </c>
      <c r="BN569">
        <v>352.19048521176398</v>
      </c>
      <c r="BO569">
        <v>379.56854914804802</v>
      </c>
      <c r="BP569">
        <v>434.60598042890098</v>
      </c>
      <c r="BQ569">
        <v>442.61106617366198</v>
      </c>
      <c r="BR569">
        <v>395.82892084524798</v>
      </c>
      <c r="BS569">
        <v>351.744337102038</v>
      </c>
      <c r="BT569">
        <v>323.00848336070698</v>
      </c>
      <c r="BU569">
        <v>330.69380133890002</v>
      </c>
      <c r="BV569">
        <v>328.56167166741801</v>
      </c>
      <c r="BW569">
        <v>324.86566896831101</v>
      </c>
      <c r="BX569">
        <v>324.65608734584401</v>
      </c>
      <c r="BY569">
        <v>327.23475428194303</v>
      </c>
      <c r="BZ569">
        <v>322.339243694456</v>
      </c>
      <c r="CA569">
        <v>324.38593355178</v>
      </c>
      <c r="CB569">
        <v>329.68029419741202</v>
      </c>
      <c r="CC569">
        <v>336.71592057492597</v>
      </c>
      <c r="CD569">
        <v>322.19901255883298</v>
      </c>
    </row>
    <row r="570" spans="1:82" x14ac:dyDescent="0.25">
      <c r="A570">
        <v>136.50200267022601</v>
      </c>
      <c r="B570">
        <v>289.65671880680702</v>
      </c>
      <c r="C570">
        <v>288.46642569379702</v>
      </c>
      <c r="D570">
        <v>285.36385039995702</v>
      </c>
      <c r="E570">
        <v>293.54786177975501</v>
      </c>
      <c r="F570">
        <v>291.63406248911201</v>
      </c>
      <c r="G570">
        <v>291.22226998992301</v>
      </c>
      <c r="H570">
        <v>285.42057170125997</v>
      </c>
      <c r="I570">
        <v>295.347873963052</v>
      </c>
      <c r="J570">
        <v>296.93640703801401</v>
      </c>
      <c r="K570">
        <v>289.09041419027602</v>
      </c>
      <c r="L570">
        <v>297.78682419345199</v>
      </c>
      <c r="M570">
        <v>288.38775970630502</v>
      </c>
      <c r="N570">
        <v>287.33951669738502</v>
      </c>
      <c r="O570">
        <v>289.500980303039</v>
      </c>
      <c r="P570">
        <v>291.48888824181603</v>
      </c>
      <c r="Q570">
        <v>295.67225021096601</v>
      </c>
      <c r="R570">
        <v>288.99755090645402</v>
      </c>
      <c r="S570">
        <v>302.97942404863397</v>
      </c>
      <c r="T570">
        <v>312.23611443437602</v>
      </c>
      <c r="U570">
        <v>327.605920456913</v>
      </c>
      <c r="V570">
        <v>329.253135082489</v>
      </c>
      <c r="W570">
        <v>330.766740635578</v>
      </c>
      <c r="X570">
        <v>327.79568564581501</v>
      </c>
      <c r="Y570">
        <v>321.33981931262502</v>
      </c>
      <c r="Z570">
        <v>325.00343328737802</v>
      </c>
      <c r="AA570">
        <v>327.46761922267302</v>
      </c>
      <c r="AB570">
        <v>318.08765371333101</v>
      </c>
      <c r="AC570">
        <v>320.64141315298502</v>
      </c>
      <c r="AD570">
        <v>324.98477734186099</v>
      </c>
      <c r="AE570">
        <v>316.70925436479598</v>
      </c>
      <c r="AF570">
        <v>318.741341847775</v>
      </c>
      <c r="AG570">
        <v>308.00624347407802</v>
      </c>
      <c r="AH570">
        <v>307.71995644225899</v>
      </c>
      <c r="AI570">
        <v>308.23781722767001</v>
      </c>
      <c r="AJ570">
        <v>315.56426379911397</v>
      </c>
      <c r="AK570">
        <v>305.30885986739702</v>
      </c>
      <c r="AL570">
        <v>303.88577928207098</v>
      </c>
      <c r="AM570">
        <v>301.444753341264</v>
      </c>
      <c r="AN570">
        <v>295.66262493066398</v>
      </c>
      <c r="AO570">
        <v>298.042350664796</v>
      </c>
      <c r="AP570">
        <v>284.64040749657102</v>
      </c>
      <c r="AQ570">
        <v>287.84091118988198</v>
      </c>
      <c r="AR570">
        <v>290.06770109086199</v>
      </c>
      <c r="AS570">
        <v>291.72622072395001</v>
      </c>
      <c r="AT570">
        <v>279.99700992667999</v>
      </c>
      <c r="AU570">
        <v>290.88861542857501</v>
      </c>
      <c r="AV570">
        <v>283.48771459219103</v>
      </c>
      <c r="AW570">
        <v>282.22805168741201</v>
      </c>
      <c r="AX570">
        <v>279.71588969389899</v>
      </c>
      <c r="AY570">
        <v>285.301376226331</v>
      </c>
      <c r="AZ570">
        <v>278.87130530107203</v>
      </c>
      <c r="BA570">
        <v>282.87565836394799</v>
      </c>
      <c r="BB570">
        <v>280.16731671221697</v>
      </c>
      <c r="BC570">
        <v>290.86197407021098</v>
      </c>
      <c r="BD570">
        <v>275.93594590673598</v>
      </c>
      <c r="BE570">
        <v>281.46633515157498</v>
      </c>
      <c r="BF570">
        <v>277.631462368163</v>
      </c>
      <c r="BG570">
        <v>284.359603224892</v>
      </c>
      <c r="BH570">
        <v>284.934534221555</v>
      </c>
      <c r="BI570">
        <v>299.33615197863497</v>
      </c>
      <c r="BJ570">
        <v>298.68973890381199</v>
      </c>
      <c r="BK570">
        <v>306.44840023289402</v>
      </c>
      <c r="BL570">
        <v>314.90480923043799</v>
      </c>
      <c r="BM570">
        <v>335.10064120180499</v>
      </c>
      <c r="BN570">
        <v>352.67694808159501</v>
      </c>
      <c r="BO570">
        <v>379.42304229943198</v>
      </c>
      <c r="BP570">
        <v>435.07077901152201</v>
      </c>
      <c r="BQ570">
        <v>442.305463571411</v>
      </c>
      <c r="BR570">
        <v>395.56428537164197</v>
      </c>
      <c r="BS570">
        <v>351.22268692979998</v>
      </c>
      <c r="BT570">
        <v>322.386735994118</v>
      </c>
      <c r="BU570">
        <v>330.93230663163598</v>
      </c>
      <c r="BV570">
        <v>328.56675568970201</v>
      </c>
      <c r="BW570">
        <v>325.032782717244</v>
      </c>
      <c r="BX570">
        <v>324.87715676058099</v>
      </c>
      <c r="BY570">
        <v>327.25376801955503</v>
      </c>
      <c r="BZ570">
        <v>322.09394470737902</v>
      </c>
      <c r="CA570">
        <v>323.56896527356901</v>
      </c>
      <c r="CB570">
        <v>329.43478716013101</v>
      </c>
      <c r="CC570">
        <v>337.06144100471101</v>
      </c>
      <c r="CD570">
        <v>321.51217996266399</v>
      </c>
    </row>
    <row r="571" spans="1:82" x14ac:dyDescent="0.25">
      <c r="A571">
        <v>136.74232309746299</v>
      </c>
      <c r="B571">
        <v>290.06501693586699</v>
      </c>
      <c r="C571">
        <v>288.86593575912701</v>
      </c>
      <c r="D571">
        <v>285.87361634637898</v>
      </c>
      <c r="E571">
        <v>293.80804541535002</v>
      </c>
      <c r="F571">
        <v>291.23512368959803</v>
      </c>
      <c r="G571">
        <v>290.36874395785998</v>
      </c>
      <c r="H571">
        <v>286.08160708287301</v>
      </c>
      <c r="I571">
        <v>295.19596318939602</v>
      </c>
      <c r="J571">
        <v>297.02257815816301</v>
      </c>
      <c r="K571">
        <v>288.75449048636898</v>
      </c>
      <c r="L571">
        <v>297.61267081520703</v>
      </c>
      <c r="M571">
        <v>287.99003824323</v>
      </c>
      <c r="N571">
        <v>287.47441211509698</v>
      </c>
      <c r="O571">
        <v>289.00451914766302</v>
      </c>
      <c r="P571">
        <v>291.18612358219099</v>
      </c>
      <c r="Q571">
        <v>295.49226247300601</v>
      </c>
      <c r="R571">
        <v>289.258455753416</v>
      </c>
      <c r="S571">
        <v>303.36868343780998</v>
      </c>
      <c r="T571">
        <v>312.24501896649099</v>
      </c>
      <c r="U571">
        <v>327.53934875562499</v>
      </c>
      <c r="V571">
        <v>328.143249842611</v>
      </c>
      <c r="W571">
        <v>330.44259791647602</v>
      </c>
      <c r="X571">
        <v>327.28419855479598</v>
      </c>
      <c r="Y571">
        <v>322.22850902064101</v>
      </c>
      <c r="Z571">
        <v>325.14626270795901</v>
      </c>
      <c r="AA571">
        <v>327.57491485021097</v>
      </c>
      <c r="AB571">
        <v>318.16598243177702</v>
      </c>
      <c r="AC571">
        <v>320.69851097612201</v>
      </c>
      <c r="AD571">
        <v>325.09850518673198</v>
      </c>
      <c r="AE571">
        <v>316.71967652225402</v>
      </c>
      <c r="AF571">
        <v>319.05010370634602</v>
      </c>
      <c r="AG571">
        <v>307.684182553109</v>
      </c>
      <c r="AH571">
        <v>308.29002868638003</v>
      </c>
      <c r="AI571">
        <v>307.650839088601</v>
      </c>
      <c r="AJ571">
        <v>315.36548965951499</v>
      </c>
      <c r="AK571">
        <v>305.42418830547803</v>
      </c>
      <c r="AL571">
        <v>303.58929192785502</v>
      </c>
      <c r="AM571">
        <v>301.50078938692502</v>
      </c>
      <c r="AN571">
        <v>296.01833541850101</v>
      </c>
      <c r="AO571">
        <v>298.11043495819501</v>
      </c>
      <c r="AP571">
        <v>285.20669627439099</v>
      </c>
      <c r="AQ571">
        <v>287.56937273293801</v>
      </c>
      <c r="AR571">
        <v>289.93592943639902</v>
      </c>
      <c r="AS571">
        <v>291.32265609922399</v>
      </c>
      <c r="AT571">
        <v>280.41805915196801</v>
      </c>
      <c r="AU571">
        <v>290.09193458920601</v>
      </c>
      <c r="AV571">
        <v>283.43090284353599</v>
      </c>
      <c r="AW571">
        <v>282.32266500009803</v>
      </c>
      <c r="AX571">
        <v>279.75083417954698</v>
      </c>
      <c r="AY571">
        <v>285.04158117963999</v>
      </c>
      <c r="AZ571">
        <v>278.84143379511499</v>
      </c>
      <c r="BA571">
        <v>282.00080601951299</v>
      </c>
      <c r="BB571">
        <v>279.61682501180502</v>
      </c>
      <c r="BC571">
        <v>290.44391805318497</v>
      </c>
      <c r="BD571">
        <v>276.25588010321201</v>
      </c>
      <c r="BE571">
        <v>281.902297292995</v>
      </c>
      <c r="BF571">
        <v>277.65485010340097</v>
      </c>
      <c r="BG571">
        <v>284.58806925945697</v>
      </c>
      <c r="BH571">
        <v>284.786458644888</v>
      </c>
      <c r="BI571">
        <v>298.959790061587</v>
      </c>
      <c r="BJ571">
        <v>298.40914344799</v>
      </c>
      <c r="BK571">
        <v>306.66237175603902</v>
      </c>
      <c r="BL571">
        <v>314.53943487211899</v>
      </c>
      <c r="BM571">
        <v>334.85383445667702</v>
      </c>
      <c r="BN571">
        <v>352.18283696879098</v>
      </c>
      <c r="BO571">
        <v>378.81554511350498</v>
      </c>
      <c r="BP571">
        <v>433.914734442748</v>
      </c>
      <c r="BQ571">
        <v>440.54389186517398</v>
      </c>
      <c r="BR571">
        <v>394.415931282126</v>
      </c>
      <c r="BS571">
        <v>350.09553548571898</v>
      </c>
      <c r="BT571">
        <v>323.18804412507302</v>
      </c>
      <c r="BU571">
        <v>330.23868515414699</v>
      </c>
      <c r="BV571">
        <v>328.85774963861599</v>
      </c>
      <c r="BW571">
        <v>324.389112405118</v>
      </c>
      <c r="BX571">
        <v>324.58345175975597</v>
      </c>
      <c r="BY571">
        <v>327.24907792385699</v>
      </c>
      <c r="BZ571">
        <v>321.74963507355397</v>
      </c>
      <c r="CA571">
        <v>323.87259889596601</v>
      </c>
      <c r="CB571">
        <v>329.33590122854702</v>
      </c>
      <c r="CC571">
        <v>336.99994386085501</v>
      </c>
      <c r="CD571">
        <v>321.50812322075802</v>
      </c>
    </row>
    <row r="572" spans="1:82" x14ac:dyDescent="0.25">
      <c r="A572">
        <v>136.982643524699</v>
      </c>
      <c r="B572">
        <v>294.02854655571798</v>
      </c>
      <c r="C572">
        <v>290.860766794234</v>
      </c>
      <c r="D572">
        <v>285.462970307886</v>
      </c>
      <c r="E572">
        <v>292.23341923683699</v>
      </c>
      <c r="F572">
        <v>291.92484328754699</v>
      </c>
      <c r="G572">
        <v>287.64342581931498</v>
      </c>
      <c r="H572">
        <v>293.54284624427902</v>
      </c>
      <c r="I572">
        <v>294.86569620342198</v>
      </c>
      <c r="J572">
        <v>296.24052187420699</v>
      </c>
      <c r="K572">
        <v>287.58368300731098</v>
      </c>
      <c r="L572">
        <v>294.50400184013898</v>
      </c>
      <c r="M572">
        <v>284.10239473175102</v>
      </c>
      <c r="N572">
        <v>288.40299265115402</v>
      </c>
      <c r="O572">
        <v>288.44769560123001</v>
      </c>
      <c r="P572">
        <v>291.855906983539</v>
      </c>
      <c r="Q572">
        <v>293.99887408006703</v>
      </c>
      <c r="R572">
        <v>288.90302903440198</v>
      </c>
      <c r="S572">
        <v>305.25552304420597</v>
      </c>
      <c r="T572">
        <v>311.24866189755801</v>
      </c>
      <c r="U572">
        <v>324.71278270489103</v>
      </c>
      <c r="V572">
        <v>324.321898455633</v>
      </c>
      <c r="W572">
        <v>325.24010611559999</v>
      </c>
      <c r="X572">
        <v>330.03051391070397</v>
      </c>
      <c r="Y572">
        <v>323.60826431159501</v>
      </c>
      <c r="Z572">
        <v>323.39252655650301</v>
      </c>
      <c r="AA572">
        <v>328.07367437881101</v>
      </c>
      <c r="AB572">
        <v>320.79254814349599</v>
      </c>
      <c r="AC572">
        <v>320.90883876681897</v>
      </c>
      <c r="AD572">
        <v>325.82673549483701</v>
      </c>
      <c r="AE572">
        <v>314.92639231272898</v>
      </c>
      <c r="AF572">
        <v>316.493206265955</v>
      </c>
      <c r="AG572">
        <v>307.14185548663897</v>
      </c>
      <c r="AH572">
        <v>308.46017245053298</v>
      </c>
      <c r="AI572">
        <v>305.78177603475598</v>
      </c>
      <c r="AJ572">
        <v>313.13443134288599</v>
      </c>
      <c r="AK572">
        <v>303.65637017175101</v>
      </c>
      <c r="AL572">
        <v>302.17838060525401</v>
      </c>
      <c r="AM572">
        <v>299.09534908300901</v>
      </c>
      <c r="AN572">
        <v>300.76531005745602</v>
      </c>
      <c r="AO572">
        <v>299.58962975224199</v>
      </c>
      <c r="AP572">
        <v>287.34142883721398</v>
      </c>
      <c r="AQ572">
        <v>288.865426916942</v>
      </c>
      <c r="AR572">
        <v>287.89575381395798</v>
      </c>
      <c r="AS572">
        <v>286.56427745808298</v>
      </c>
      <c r="AT572">
        <v>283.484144004705</v>
      </c>
      <c r="AU572">
        <v>283.88632557321699</v>
      </c>
      <c r="AV572">
        <v>282.60735223027899</v>
      </c>
      <c r="AW572">
        <v>283.39778267946701</v>
      </c>
      <c r="AX572">
        <v>279.96446723392597</v>
      </c>
      <c r="AY572">
        <v>286.36966651943402</v>
      </c>
      <c r="AZ572">
        <v>276.17918537250301</v>
      </c>
      <c r="BA572">
        <v>276.43255414795402</v>
      </c>
      <c r="BB572">
        <v>275.59037575796998</v>
      </c>
      <c r="BC572">
        <v>286.011565692283</v>
      </c>
      <c r="BD572">
        <v>278.77979376345098</v>
      </c>
      <c r="BE572">
        <v>283.26329366367702</v>
      </c>
      <c r="BF572">
        <v>277.39290490196697</v>
      </c>
      <c r="BG572">
        <v>287.65308458926199</v>
      </c>
      <c r="BH572">
        <v>287.500204726682</v>
      </c>
      <c r="BI572">
        <v>299.75786839344602</v>
      </c>
      <c r="BJ572">
        <v>293.04417399360699</v>
      </c>
      <c r="BK572">
        <v>306.253152884001</v>
      </c>
      <c r="BL572">
        <v>315.24900850417498</v>
      </c>
      <c r="BM572">
        <v>332.72663955078002</v>
      </c>
      <c r="BN572">
        <v>349.95380375260601</v>
      </c>
      <c r="BO572">
        <v>375.54111644253902</v>
      </c>
      <c r="BP572">
        <v>424.10680986115301</v>
      </c>
      <c r="BQ572">
        <v>426.89381812479502</v>
      </c>
      <c r="BR572">
        <v>380.397527190868</v>
      </c>
      <c r="BS572">
        <v>341.81915399146999</v>
      </c>
      <c r="BT572">
        <v>326.00787279210698</v>
      </c>
      <c r="BU572">
        <v>324.44784278013202</v>
      </c>
      <c r="BV572">
        <v>329.096940062969</v>
      </c>
      <c r="BW572">
        <v>319.69550758397702</v>
      </c>
      <c r="BX572">
        <v>323.57334173883402</v>
      </c>
      <c r="BY572">
        <v>321.19483800768802</v>
      </c>
      <c r="BZ572">
        <v>321.04927014786398</v>
      </c>
      <c r="CA572">
        <v>327.93830241506203</v>
      </c>
      <c r="CB572">
        <v>327.878813565298</v>
      </c>
      <c r="CC572">
        <v>332.93134596651203</v>
      </c>
      <c r="CD572">
        <v>319.43444864458797</v>
      </c>
    </row>
    <row r="573" spans="1:82" x14ac:dyDescent="0.25">
      <c r="A573">
        <v>137.22296395193499</v>
      </c>
      <c r="B573">
        <v>294.11158538560699</v>
      </c>
      <c r="C573">
        <v>291.83702176302899</v>
      </c>
      <c r="D573">
        <v>288.65827682827302</v>
      </c>
      <c r="E573">
        <v>291.25879232117597</v>
      </c>
      <c r="F573">
        <v>295.15960364739402</v>
      </c>
      <c r="G573">
        <v>288.77154575611797</v>
      </c>
      <c r="H573">
        <v>297.33859629754198</v>
      </c>
      <c r="I573">
        <v>294.274438906368</v>
      </c>
      <c r="J573">
        <v>294.60548618808099</v>
      </c>
      <c r="K573">
        <v>290.57597225410098</v>
      </c>
      <c r="L573">
        <v>295.69398193542901</v>
      </c>
      <c r="M573">
        <v>286.82729554538099</v>
      </c>
      <c r="N573">
        <v>287.96050424915501</v>
      </c>
      <c r="O573">
        <v>291.02789569054499</v>
      </c>
      <c r="P573">
        <v>291.965993620304</v>
      </c>
      <c r="Q573">
        <v>298.24760212069202</v>
      </c>
      <c r="R573">
        <v>287.724515571312</v>
      </c>
      <c r="S573">
        <v>303.85621909783299</v>
      </c>
      <c r="T573">
        <v>315.41331665962701</v>
      </c>
      <c r="U573">
        <v>321.333035389028</v>
      </c>
      <c r="V573">
        <v>325.52692521092803</v>
      </c>
      <c r="W573">
        <v>321.68538915339798</v>
      </c>
      <c r="X573">
        <v>331.42493548108098</v>
      </c>
      <c r="Y573">
        <v>320.89734016616501</v>
      </c>
      <c r="Z573">
        <v>321.23006671546898</v>
      </c>
      <c r="AA573">
        <v>325.265586386076</v>
      </c>
      <c r="AB573">
        <v>323.03511418643097</v>
      </c>
      <c r="AC573">
        <v>321.74996966592198</v>
      </c>
      <c r="AD573">
        <v>325.24925250390601</v>
      </c>
      <c r="AE573">
        <v>314.672082232381</v>
      </c>
      <c r="AF573">
        <v>313.42334730958697</v>
      </c>
      <c r="AG573">
        <v>307.09575294700801</v>
      </c>
      <c r="AH573">
        <v>310.046445395425</v>
      </c>
      <c r="AI573">
        <v>303.54872033127998</v>
      </c>
      <c r="AJ573">
        <v>313.03299335989902</v>
      </c>
      <c r="AK573">
        <v>302.70130153844502</v>
      </c>
      <c r="AL573">
        <v>302.06815991174398</v>
      </c>
      <c r="AM573">
        <v>298.35124467082397</v>
      </c>
      <c r="AN573">
        <v>302.34980418796101</v>
      </c>
      <c r="AO573">
        <v>299.40530857253202</v>
      </c>
      <c r="AP573">
        <v>288.461862445093</v>
      </c>
      <c r="AQ573">
        <v>288.01237994379198</v>
      </c>
      <c r="AR573">
        <v>285.15076389130797</v>
      </c>
      <c r="AS573">
        <v>286.91175039787697</v>
      </c>
      <c r="AT573">
        <v>284.55219451202402</v>
      </c>
      <c r="AU573">
        <v>282.223450167934</v>
      </c>
      <c r="AV573">
        <v>282.21900349117197</v>
      </c>
      <c r="AW573">
        <v>286.70357625992699</v>
      </c>
      <c r="AX573">
        <v>283.11824397390501</v>
      </c>
      <c r="AY573">
        <v>284.96646689857403</v>
      </c>
      <c r="AZ573">
        <v>276.91546062488197</v>
      </c>
      <c r="BA573">
        <v>276.746184016938</v>
      </c>
      <c r="BB573">
        <v>276.78034156470301</v>
      </c>
      <c r="BC573">
        <v>281.69479394339902</v>
      </c>
      <c r="BD573">
        <v>278.49233576234502</v>
      </c>
      <c r="BE573">
        <v>284.41571207576197</v>
      </c>
      <c r="BF573">
        <v>279.77489961675701</v>
      </c>
      <c r="BG573">
        <v>286.23630028572802</v>
      </c>
      <c r="BH573">
        <v>290.02163406452001</v>
      </c>
      <c r="BI573">
        <v>297.26814665550103</v>
      </c>
      <c r="BJ573">
        <v>289.53894428150801</v>
      </c>
      <c r="BK573">
        <v>308.250876739197</v>
      </c>
      <c r="BL573">
        <v>313.30653651743899</v>
      </c>
      <c r="BM573">
        <v>327.51811759641498</v>
      </c>
      <c r="BN573">
        <v>348.94558451404401</v>
      </c>
      <c r="BO573">
        <v>373.89272208365401</v>
      </c>
      <c r="BP573">
        <v>424.08537008205798</v>
      </c>
      <c r="BQ573">
        <v>426.85460896606702</v>
      </c>
      <c r="BR573">
        <v>378.87874064797802</v>
      </c>
      <c r="BS573">
        <v>341.097322349438</v>
      </c>
      <c r="BT573">
        <v>326.28542581616603</v>
      </c>
      <c r="BU573">
        <v>319.77275451407797</v>
      </c>
      <c r="BV573">
        <v>329.45762368057399</v>
      </c>
      <c r="BW573">
        <v>317.00130302269997</v>
      </c>
      <c r="BX573">
        <v>321.593905908755</v>
      </c>
      <c r="BY573">
        <v>315.75159680378999</v>
      </c>
      <c r="BZ573">
        <v>320.650263543476</v>
      </c>
      <c r="CA573">
        <v>326.49499127228199</v>
      </c>
      <c r="CB573">
        <v>326.71534175498101</v>
      </c>
      <c r="CC573">
        <v>326.48428687594298</v>
      </c>
      <c r="CD573">
        <v>314.12270151516702</v>
      </c>
    </row>
    <row r="574" spans="1:82" x14ac:dyDescent="0.25">
      <c r="A574">
        <v>137.46328437917199</v>
      </c>
      <c r="B574">
        <v>294.36455874638801</v>
      </c>
      <c r="C574">
        <v>293.19785809231098</v>
      </c>
      <c r="D574">
        <v>289.76942894536</v>
      </c>
      <c r="E574">
        <v>290.444339344914</v>
      </c>
      <c r="F574">
        <v>295.693718134584</v>
      </c>
      <c r="G574">
        <v>288.16244706913199</v>
      </c>
      <c r="H574">
        <v>299.01993843391801</v>
      </c>
      <c r="I574">
        <v>296.54182414568498</v>
      </c>
      <c r="J574">
        <v>295.67722124379998</v>
      </c>
      <c r="K574">
        <v>292.18866486914499</v>
      </c>
      <c r="L574">
        <v>294.83576732717802</v>
      </c>
      <c r="M574">
        <v>286.26144811069599</v>
      </c>
      <c r="N574">
        <v>288.709229352048</v>
      </c>
      <c r="O574">
        <v>291.770390872039</v>
      </c>
      <c r="P574">
        <v>292.875559722395</v>
      </c>
      <c r="Q574">
        <v>301.05059500310102</v>
      </c>
      <c r="R574">
        <v>286.999667037341</v>
      </c>
      <c r="S574">
        <v>302.252469575904</v>
      </c>
      <c r="T574">
        <v>315.482836910358</v>
      </c>
      <c r="U574">
        <v>319.42099453641498</v>
      </c>
      <c r="V574">
        <v>326.45164050885199</v>
      </c>
      <c r="W574">
        <v>320.72857622928399</v>
      </c>
      <c r="X574">
        <v>331.16211700583801</v>
      </c>
      <c r="Y574">
        <v>319.55337345898897</v>
      </c>
      <c r="Z574">
        <v>320.46729560607702</v>
      </c>
      <c r="AA574">
        <v>323.35510700397799</v>
      </c>
      <c r="AB574">
        <v>322.11438759305599</v>
      </c>
      <c r="AC574">
        <v>318.99047454046098</v>
      </c>
      <c r="AD574">
        <v>325.32713043552599</v>
      </c>
      <c r="AE574">
        <v>315.667596580446</v>
      </c>
      <c r="AF574">
        <v>312.37278791857398</v>
      </c>
      <c r="AG574">
        <v>308.40817977719399</v>
      </c>
      <c r="AH574">
        <v>308.66730128375298</v>
      </c>
      <c r="AI574">
        <v>303.83155076386203</v>
      </c>
      <c r="AJ574">
        <v>312.636091375403</v>
      </c>
      <c r="AK574">
        <v>302.96055370321398</v>
      </c>
      <c r="AL574">
        <v>300.86987974408402</v>
      </c>
      <c r="AM574">
        <v>297.33478540660002</v>
      </c>
      <c r="AN574">
        <v>303.26481507885501</v>
      </c>
      <c r="AO574">
        <v>299.90072591887599</v>
      </c>
      <c r="AP574">
        <v>290.058644144347</v>
      </c>
      <c r="AQ574">
        <v>288.66505442996697</v>
      </c>
      <c r="AR574">
        <v>282.71356808305001</v>
      </c>
      <c r="AS574">
        <v>286.47662691788003</v>
      </c>
      <c r="AT574">
        <v>284.836746396796</v>
      </c>
      <c r="AU574">
        <v>281.23864817898198</v>
      </c>
      <c r="AV574">
        <v>280.39705949574198</v>
      </c>
      <c r="AW574">
        <v>287.25834768927098</v>
      </c>
      <c r="AX574">
        <v>284.09243208309499</v>
      </c>
      <c r="AY574">
        <v>282.37632724012701</v>
      </c>
      <c r="AZ574">
        <v>277.81860176198398</v>
      </c>
      <c r="BA574">
        <v>279.25189429187901</v>
      </c>
      <c r="BB574">
        <v>275.88006119234899</v>
      </c>
      <c r="BC574">
        <v>279.97374638031101</v>
      </c>
      <c r="BD574">
        <v>278.16051481617302</v>
      </c>
      <c r="BE574">
        <v>283.75451844370099</v>
      </c>
      <c r="BF574">
        <v>279.400356026954</v>
      </c>
      <c r="BG574">
        <v>285.61379240838698</v>
      </c>
      <c r="BH574">
        <v>288.88939907030698</v>
      </c>
      <c r="BI574">
        <v>296.636046179255</v>
      </c>
      <c r="BJ574">
        <v>289.29028523330197</v>
      </c>
      <c r="BK574">
        <v>306.79272903481001</v>
      </c>
      <c r="BL574">
        <v>314.25725984820099</v>
      </c>
      <c r="BM574">
        <v>325.39278380406199</v>
      </c>
      <c r="BN574">
        <v>349.65411085129301</v>
      </c>
      <c r="BO574">
        <v>374.03532252536797</v>
      </c>
      <c r="BP574">
        <v>424.98084500927303</v>
      </c>
      <c r="BQ574">
        <v>427.607575713242</v>
      </c>
      <c r="BR574">
        <v>379.24305033663597</v>
      </c>
      <c r="BS574">
        <v>339.70214948026302</v>
      </c>
      <c r="BT574">
        <v>326.30481043886101</v>
      </c>
      <c r="BU574">
        <v>317.46431174204798</v>
      </c>
      <c r="BV574">
        <v>329.89048245335402</v>
      </c>
      <c r="BW574">
        <v>317.30330025144701</v>
      </c>
      <c r="BX574">
        <v>320.58023554759097</v>
      </c>
      <c r="BY574">
        <v>313.95613911217299</v>
      </c>
      <c r="BZ574">
        <v>319.78367463397598</v>
      </c>
      <c r="CA574">
        <v>325.45459262597302</v>
      </c>
      <c r="CB574">
        <v>326.23662987360399</v>
      </c>
      <c r="CC574">
        <v>325.24142487273201</v>
      </c>
      <c r="CD574">
        <v>311.89129264666798</v>
      </c>
    </row>
    <row r="575" spans="1:82" x14ac:dyDescent="0.25">
      <c r="A575">
        <v>137.70360480640801</v>
      </c>
      <c r="B575">
        <v>294.82555285507999</v>
      </c>
      <c r="C575">
        <v>293.05975679020401</v>
      </c>
      <c r="D575">
        <v>291.511856455996</v>
      </c>
      <c r="E575">
        <v>290.37529397011798</v>
      </c>
      <c r="F575">
        <v>294.04915253712699</v>
      </c>
      <c r="G575">
        <v>286.95021520830898</v>
      </c>
      <c r="H575">
        <v>300.05535902058398</v>
      </c>
      <c r="I575">
        <v>298.65822541902401</v>
      </c>
      <c r="J575">
        <v>293.96120596326801</v>
      </c>
      <c r="K575">
        <v>291.80080916934799</v>
      </c>
      <c r="L575">
        <v>294.813773282152</v>
      </c>
      <c r="M575">
        <v>284.79158247918298</v>
      </c>
      <c r="N575">
        <v>289.81978571481199</v>
      </c>
      <c r="O575">
        <v>292.89071844260098</v>
      </c>
      <c r="P575">
        <v>293.80835235022499</v>
      </c>
      <c r="Q575">
        <v>302.46154698268299</v>
      </c>
      <c r="R575">
        <v>286.4163853142</v>
      </c>
      <c r="S575">
        <v>302.785069598132</v>
      </c>
      <c r="T575">
        <v>315.042826735988</v>
      </c>
      <c r="U575">
        <v>319.824891831397</v>
      </c>
      <c r="V575">
        <v>326.72294933795098</v>
      </c>
      <c r="W575">
        <v>317.95377717170697</v>
      </c>
      <c r="X575">
        <v>328.830089078546</v>
      </c>
      <c r="Y575">
        <v>316.94658504484897</v>
      </c>
      <c r="Z575">
        <v>322.09486766697501</v>
      </c>
      <c r="AA575">
        <v>323.83938861338402</v>
      </c>
      <c r="AB575">
        <v>320.679006777263</v>
      </c>
      <c r="AC575">
        <v>318.637597077615</v>
      </c>
      <c r="AD575">
        <v>323.99729930750698</v>
      </c>
      <c r="AE575">
        <v>314.46783488187901</v>
      </c>
      <c r="AF575">
        <v>311.60056974490999</v>
      </c>
      <c r="AG575">
        <v>309.38496529426499</v>
      </c>
      <c r="AH575">
        <v>308.98450831658499</v>
      </c>
      <c r="AI575">
        <v>305.26760556573203</v>
      </c>
      <c r="AJ575">
        <v>313.03470757575599</v>
      </c>
      <c r="AK575">
        <v>305.59245034356098</v>
      </c>
      <c r="AL575">
        <v>301.264462126713</v>
      </c>
      <c r="AM575">
        <v>294.72127858426001</v>
      </c>
      <c r="AN575">
        <v>302.816093921488</v>
      </c>
      <c r="AO575">
        <v>299.62555653699297</v>
      </c>
      <c r="AP575">
        <v>290.02292466274599</v>
      </c>
      <c r="AQ575">
        <v>288.92032152309099</v>
      </c>
      <c r="AR575">
        <v>282.14408620044901</v>
      </c>
      <c r="AS575">
        <v>286.79090273533598</v>
      </c>
      <c r="AT575">
        <v>284.97783603603898</v>
      </c>
      <c r="AU575">
        <v>282.474420902909</v>
      </c>
      <c r="AV575">
        <v>279.697925227952</v>
      </c>
      <c r="AW575">
        <v>285.750176998749</v>
      </c>
      <c r="AX575">
        <v>282.85462264002302</v>
      </c>
      <c r="AY575">
        <v>282.14291860568898</v>
      </c>
      <c r="AZ575">
        <v>276.941415549726</v>
      </c>
      <c r="BA575">
        <v>278.14131460429599</v>
      </c>
      <c r="BB575">
        <v>278.257504434422</v>
      </c>
      <c r="BC575">
        <v>280.95691308300798</v>
      </c>
      <c r="BD575">
        <v>276.57412926155098</v>
      </c>
      <c r="BE575">
        <v>282.07938148596702</v>
      </c>
      <c r="BF575">
        <v>279.92583916436001</v>
      </c>
      <c r="BG575">
        <v>286.08602929324098</v>
      </c>
      <c r="BH575">
        <v>287.76231998480301</v>
      </c>
      <c r="BI575">
        <v>297.24808890132402</v>
      </c>
      <c r="BJ575">
        <v>287.895697427752</v>
      </c>
      <c r="BK575">
        <v>306.17187350438002</v>
      </c>
      <c r="BL575">
        <v>313.46943113557597</v>
      </c>
      <c r="BM575">
        <v>322.841039103735</v>
      </c>
      <c r="BN575">
        <v>346.82567722292902</v>
      </c>
      <c r="BO575">
        <v>373.11323656221498</v>
      </c>
      <c r="BP575">
        <v>420.95493254085801</v>
      </c>
      <c r="BQ575">
        <v>422.22453555683899</v>
      </c>
      <c r="BR575">
        <v>378.88000804960001</v>
      </c>
      <c r="BS575">
        <v>338.85698608346502</v>
      </c>
      <c r="BT575">
        <v>326.74886479425902</v>
      </c>
      <c r="BU575">
        <v>317.61334960354702</v>
      </c>
      <c r="BV575">
        <v>330.183829252941</v>
      </c>
      <c r="BW575">
        <v>318.423946521755</v>
      </c>
      <c r="BX575">
        <v>321.249636724119</v>
      </c>
      <c r="BY575">
        <v>312.922145548164</v>
      </c>
      <c r="BZ575">
        <v>318.502439159772</v>
      </c>
      <c r="CA575">
        <v>323.64252981134001</v>
      </c>
      <c r="CB575">
        <v>325.16485290629299</v>
      </c>
      <c r="CC575">
        <v>325.00348279298299</v>
      </c>
      <c r="CD575">
        <v>310.22341509730501</v>
      </c>
    </row>
    <row r="576" spans="1:82" x14ac:dyDescent="0.25">
      <c r="A576">
        <v>137.94392523364399</v>
      </c>
      <c r="B576">
        <v>295.90399326090699</v>
      </c>
      <c r="C576">
        <v>292.16097439609001</v>
      </c>
      <c r="D576">
        <v>291.95730959814898</v>
      </c>
      <c r="E576">
        <v>286.68298906308598</v>
      </c>
      <c r="F576">
        <v>292.224020564189</v>
      </c>
      <c r="G576">
        <v>286.194357004214</v>
      </c>
      <c r="H576">
        <v>298.49524546653402</v>
      </c>
      <c r="I576">
        <v>299.63129775516802</v>
      </c>
      <c r="J576">
        <v>290.34713561055401</v>
      </c>
      <c r="K576">
        <v>292.33744064349798</v>
      </c>
      <c r="L576">
        <v>295.83047174527002</v>
      </c>
      <c r="M576">
        <v>284.63537367742902</v>
      </c>
      <c r="N576">
        <v>288.84450047342898</v>
      </c>
      <c r="O576">
        <v>292.77239647695302</v>
      </c>
      <c r="P576">
        <v>290.81583318800199</v>
      </c>
      <c r="Q576">
        <v>302.89671152320801</v>
      </c>
      <c r="R576">
        <v>287.54205302368899</v>
      </c>
      <c r="S576">
        <v>304.31947320999302</v>
      </c>
      <c r="T576">
        <v>314.98342373677701</v>
      </c>
      <c r="U576">
        <v>318.50357642727499</v>
      </c>
      <c r="V576">
        <v>323.97628135908502</v>
      </c>
      <c r="W576">
        <v>314.511721481481</v>
      </c>
      <c r="X576">
        <v>326.63614633685398</v>
      </c>
      <c r="Y576">
        <v>318.44460138317299</v>
      </c>
      <c r="Z576">
        <v>320.554459450477</v>
      </c>
      <c r="AA576">
        <v>321.59330290806798</v>
      </c>
      <c r="AB576">
        <v>320.36768527912801</v>
      </c>
      <c r="AC576">
        <v>316.31016903598402</v>
      </c>
      <c r="AD576">
        <v>320.50936992440199</v>
      </c>
      <c r="AE576">
        <v>315.66344077581698</v>
      </c>
      <c r="AF576">
        <v>307.23662007009398</v>
      </c>
      <c r="AG576">
        <v>309.57436388096698</v>
      </c>
      <c r="AH576">
        <v>310.12340121811201</v>
      </c>
      <c r="AI576">
        <v>306.38617230892999</v>
      </c>
      <c r="AJ576">
        <v>311.41108623151598</v>
      </c>
      <c r="AK576">
        <v>308.15084102834197</v>
      </c>
      <c r="AL576">
        <v>303.19719190671901</v>
      </c>
      <c r="AM576">
        <v>293.98443168042002</v>
      </c>
      <c r="AN576">
        <v>304.70920223627297</v>
      </c>
      <c r="AO576">
        <v>299.64963283687399</v>
      </c>
      <c r="AP576">
        <v>291.524147034458</v>
      </c>
      <c r="AQ576">
        <v>288.58405858552402</v>
      </c>
      <c r="AR576">
        <v>282.08024995961199</v>
      </c>
      <c r="AS576">
        <v>286.32520787111099</v>
      </c>
      <c r="AT576">
        <v>284.46731918497198</v>
      </c>
      <c r="AU576">
        <v>282.899050331941</v>
      </c>
      <c r="AV576">
        <v>280.01630608954798</v>
      </c>
      <c r="AW576">
        <v>285.64023782164298</v>
      </c>
      <c r="AX576">
        <v>281.91289875114597</v>
      </c>
      <c r="AY576">
        <v>282.701602854231</v>
      </c>
      <c r="AZ576">
        <v>275.744724489502</v>
      </c>
      <c r="BA576">
        <v>275.64033879347301</v>
      </c>
      <c r="BB576">
        <v>277.55779106910398</v>
      </c>
      <c r="BC576">
        <v>279.42605098578599</v>
      </c>
      <c r="BD576">
        <v>277.56180656892201</v>
      </c>
      <c r="BE576">
        <v>282.243769288848</v>
      </c>
      <c r="BF576">
        <v>280.31316139780199</v>
      </c>
      <c r="BG576">
        <v>286.262433956488</v>
      </c>
      <c r="BH576">
        <v>286.16131392800901</v>
      </c>
      <c r="BI576">
        <v>294.72967491057398</v>
      </c>
      <c r="BJ576">
        <v>284.60212370502097</v>
      </c>
      <c r="BK576">
        <v>306.82019034272503</v>
      </c>
      <c r="BL576">
        <v>313.90319372747399</v>
      </c>
      <c r="BM576">
        <v>318.85050105023402</v>
      </c>
      <c r="BN576">
        <v>344.49360627776201</v>
      </c>
      <c r="BO576">
        <v>369.68176086012801</v>
      </c>
      <c r="BP576">
        <v>415.291138337338</v>
      </c>
      <c r="BQ576">
        <v>414.336582242757</v>
      </c>
      <c r="BR576">
        <v>373.176452182383</v>
      </c>
      <c r="BS576">
        <v>333.49421455343298</v>
      </c>
      <c r="BT576">
        <v>327.07096255789997</v>
      </c>
      <c r="BU576">
        <v>315.10756111264698</v>
      </c>
      <c r="BV576">
        <v>331.77384563365899</v>
      </c>
      <c r="BW576">
        <v>318.12715871008498</v>
      </c>
      <c r="BX576">
        <v>322.03293534474398</v>
      </c>
      <c r="BY576">
        <v>314.15524949290602</v>
      </c>
      <c r="BZ576">
        <v>313.80715551659898</v>
      </c>
      <c r="CA576">
        <v>322.05035014711399</v>
      </c>
      <c r="CB576">
        <v>322.40298875341801</v>
      </c>
      <c r="CC576">
        <v>320.76283138556801</v>
      </c>
      <c r="CD576">
        <v>305.09483313844999</v>
      </c>
    </row>
    <row r="577" spans="1:82" x14ac:dyDescent="0.25">
      <c r="A577">
        <v>138.184245660881</v>
      </c>
      <c r="B577">
        <v>296.78818686345699</v>
      </c>
      <c r="C577">
        <v>292.421840048023</v>
      </c>
      <c r="D577">
        <v>290.23841738915002</v>
      </c>
      <c r="E577">
        <v>286.78997970187402</v>
      </c>
      <c r="F577">
        <v>294.63226285881899</v>
      </c>
      <c r="G577">
        <v>288.39653922006499</v>
      </c>
      <c r="H577">
        <v>297.46670133514499</v>
      </c>
      <c r="I577">
        <v>298.34847571820001</v>
      </c>
      <c r="J577">
        <v>287.67706359979798</v>
      </c>
      <c r="K577">
        <v>290.016526730934</v>
      </c>
      <c r="L577">
        <v>296.19286211231503</v>
      </c>
      <c r="M577">
        <v>288.21854919737598</v>
      </c>
      <c r="N577">
        <v>289.67040914097902</v>
      </c>
      <c r="O577">
        <v>291.35810847445703</v>
      </c>
      <c r="P577">
        <v>292.09012365616502</v>
      </c>
      <c r="Q577">
        <v>303.778460961642</v>
      </c>
      <c r="R577">
        <v>288.91448005009801</v>
      </c>
      <c r="S577">
        <v>302.84680888028902</v>
      </c>
      <c r="T577">
        <v>316.86525939690199</v>
      </c>
      <c r="U577">
        <v>315.26741979845099</v>
      </c>
      <c r="V577">
        <v>324.94997372159298</v>
      </c>
      <c r="W577">
        <v>310.305842596395</v>
      </c>
      <c r="X577">
        <v>325.62634966614303</v>
      </c>
      <c r="Y577">
        <v>318.75389725103798</v>
      </c>
      <c r="Z577">
        <v>318.885523874878</v>
      </c>
      <c r="AA577">
        <v>322.02865274852701</v>
      </c>
      <c r="AB577">
        <v>321.562765590693</v>
      </c>
      <c r="AC577">
        <v>314.143400343689</v>
      </c>
      <c r="AD577">
        <v>318.74496992075802</v>
      </c>
      <c r="AE577">
        <v>313.41476960598499</v>
      </c>
      <c r="AF577">
        <v>305.612259639775</v>
      </c>
      <c r="AG577">
        <v>309.36227980522602</v>
      </c>
      <c r="AH577">
        <v>311.58090962372899</v>
      </c>
      <c r="AI577">
        <v>307.26576829745301</v>
      </c>
      <c r="AJ577">
        <v>309.41471314599198</v>
      </c>
      <c r="AK577">
        <v>309.25537769927001</v>
      </c>
      <c r="AL577">
        <v>301.67899592209</v>
      </c>
      <c r="AM577">
        <v>294.34991955870902</v>
      </c>
      <c r="AN577">
        <v>302.97208940250999</v>
      </c>
      <c r="AO577">
        <v>299.78353685405398</v>
      </c>
      <c r="AP577">
        <v>291.991176828493</v>
      </c>
      <c r="AQ577">
        <v>288.15183828248502</v>
      </c>
      <c r="AR577">
        <v>281.38239394263701</v>
      </c>
      <c r="AS577">
        <v>286.27102303501403</v>
      </c>
      <c r="AT577">
        <v>285.11090313147201</v>
      </c>
      <c r="AU577">
        <v>282.72980687456698</v>
      </c>
      <c r="AV577">
        <v>279.772782790554</v>
      </c>
      <c r="AW577">
        <v>287.89134687216699</v>
      </c>
      <c r="AX577">
        <v>282.32181272797101</v>
      </c>
      <c r="AY577">
        <v>282.92605368177101</v>
      </c>
      <c r="AZ577">
        <v>275.57273431202202</v>
      </c>
      <c r="BA577">
        <v>279.28844842141098</v>
      </c>
      <c r="BB577">
        <v>277.665297403593</v>
      </c>
      <c r="BC577">
        <v>275.902476552216</v>
      </c>
      <c r="BD577">
        <v>278.10532733285498</v>
      </c>
      <c r="BE577">
        <v>282.96932747353299</v>
      </c>
      <c r="BF577">
        <v>283.11115023920502</v>
      </c>
      <c r="BG577">
        <v>286.21257783308801</v>
      </c>
      <c r="BH577">
        <v>288.037129584843</v>
      </c>
      <c r="BI577">
        <v>293.15897231579999</v>
      </c>
      <c r="BJ577">
        <v>286.54356733681198</v>
      </c>
      <c r="BK577">
        <v>309.37885409937002</v>
      </c>
      <c r="BL577">
        <v>314.10265780836698</v>
      </c>
      <c r="BM577">
        <v>316.8335180524</v>
      </c>
      <c r="BN577">
        <v>344.25345051462898</v>
      </c>
      <c r="BO577">
        <v>366.43127723849</v>
      </c>
      <c r="BP577">
        <v>411.72998466075597</v>
      </c>
      <c r="BQ577">
        <v>408.736208363331</v>
      </c>
      <c r="BR577">
        <v>371.37467491764397</v>
      </c>
      <c r="BS577">
        <v>330.71891102913202</v>
      </c>
      <c r="BT577">
        <v>327.81331112491699</v>
      </c>
      <c r="BU577">
        <v>316.00308787228101</v>
      </c>
      <c r="BV577">
        <v>330.97581761501999</v>
      </c>
      <c r="BW577">
        <v>316.34130959683898</v>
      </c>
      <c r="BX577">
        <v>323.419397219156</v>
      </c>
      <c r="BY577">
        <v>315.59227044480099</v>
      </c>
      <c r="BZ577">
        <v>315.22278039250699</v>
      </c>
      <c r="CA577">
        <v>320.35585618781499</v>
      </c>
      <c r="CB577">
        <v>319.894361455043</v>
      </c>
      <c r="CC577">
        <v>318.54523602208502</v>
      </c>
      <c r="CD577">
        <v>302.163536920696</v>
      </c>
    </row>
    <row r="578" spans="1:82" x14ac:dyDescent="0.25">
      <c r="A578">
        <v>138.42456608811699</v>
      </c>
      <c r="B578">
        <v>296.53462436563399</v>
      </c>
      <c r="C578">
        <v>296.22666248314403</v>
      </c>
      <c r="D578">
        <v>291.40148294618399</v>
      </c>
      <c r="E578">
        <v>287.27817509779698</v>
      </c>
      <c r="F578">
        <v>292.33073239479302</v>
      </c>
      <c r="G578">
        <v>288.318211893968</v>
      </c>
      <c r="H578">
        <v>299.04181811197299</v>
      </c>
      <c r="I578">
        <v>297.21820793329198</v>
      </c>
      <c r="J578">
        <v>287.08851420502401</v>
      </c>
      <c r="K578">
        <v>289.78070184066098</v>
      </c>
      <c r="L578">
        <v>295.06816024931499</v>
      </c>
      <c r="M578">
        <v>289.76790196173602</v>
      </c>
      <c r="N578">
        <v>288.25483642940401</v>
      </c>
      <c r="O578">
        <v>291.80404925936102</v>
      </c>
      <c r="P578">
        <v>293.30011236882302</v>
      </c>
      <c r="Q578">
        <v>304.33238767224799</v>
      </c>
      <c r="R578">
        <v>288.23529573297401</v>
      </c>
      <c r="S578">
        <v>301.32157269150201</v>
      </c>
      <c r="T578">
        <v>317.01436997718201</v>
      </c>
      <c r="U578">
        <v>310.50719595806697</v>
      </c>
      <c r="V578">
        <v>325.47353763974399</v>
      </c>
      <c r="W578">
        <v>310.12816861387302</v>
      </c>
      <c r="X578">
        <v>326.97259670389798</v>
      </c>
      <c r="Y578">
        <v>316.95325963595798</v>
      </c>
      <c r="Z578">
        <v>316.87443162148497</v>
      </c>
      <c r="AA578">
        <v>319.98422342370202</v>
      </c>
      <c r="AB578">
        <v>322.94455409455003</v>
      </c>
      <c r="AC578">
        <v>314.56803646921901</v>
      </c>
      <c r="AD578">
        <v>316.21430606001502</v>
      </c>
      <c r="AE578">
        <v>313.64770963825703</v>
      </c>
      <c r="AF578">
        <v>305.34315085554499</v>
      </c>
      <c r="AG578">
        <v>309.21774832232398</v>
      </c>
      <c r="AH578">
        <v>309.94370168280301</v>
      </c>
      <c r="AI578">
        <v>305.87560018835802</v>
      </c>
      <c r="AJ578">
        <v>310.510568736035</v>
      </c>
      <c r="AK578">
        <v>308.300172218537</v>
      </c>
      <c r="AL578">
        <v>300.86951132835901</v>
      </c>
      <c r="AM578">
        <v>292.982000208562</v>
      </c>
      <c r="AN578">
        <v>302.71960382209897</v>
      </c>
      <c r="AO578">
        <v>297.83875138826198</v>
      </c>
      <c r="AP578">
        <v>289.95940976212</v>
      </c>
      <c r="AQ578">
        <v>286.44709878946202</v>
      </c>
      <c r="AR578">
        <v>280.35994951017898</v>
      </c>
      <c r="AS578">
        <v>285.25416535537403</v>
      </c>
      <c r="AT578">
        <v>286.757658874036</v>
      </c>
      <c r="AU578">
        <v>284.024712397359</v>
      </c>
      <c r="AV578">
        <v>280.84281853751099</v>
      </c>
      <c r="AW578">
        <v>289.859354757083</v>
      </c>
      <c r="AX578">
        <v>281.95103764555802</v>
      </c>
      <c r="AY578">
        <v>283.17724496735798</v>
      </c>
      <c r="AZ578">
        <v>276.45714033505101</v>
      </c>
      <c r="BA578">
        <v>281.55737732978503</v>
      </c>
      <c r="BB578">
        <v>279.12547767614802</v>
      </c>
      <c r="BC578">
        <v>276.04144632142402</v>
      </c>
      <c r="BD578">
        <v>278.44444207486902</v>
      </c>
      <c r="BE578">
        <v>282.53351382352599</v>
      </c>
      <c r="BF578">
        <v>283.84542902790503</v>
      </c>
      <c r="BG578">
        <v>285.12670993545299</v>
      </c>
      <c r="BH578">
        <v>287.479488721569</v>
      </c>
      <c r="BI578">
        <v>290.666385813933</v>
      </c>
      <c r="BJ578">
        <v>289.004508355876</v>
      </c>
      <c r="BK578">
        <v>310.12834583662601</v>
      </c>
      <c r="BL578">
        <v>316.774730608217</v>
      </c>
      <c r="BM578">
        <v>316.96182168690399</v>
      </c>
      <c r="BN578">
        <v>345.57075374710399</v>
      </c>
      <c r="BO578">
        <v>367.51271327932199</v>
      </c>
      <c r="BP578">
        <v>408.75107626823097</v>
      </c>
      <c r="BQ578">
        <v>406.13885309398898</v>
      </c>
      <c r="BR578">
        <v>371.33671713381898</v>
      </c>
      <c r="BS578">
        <v>330.29082131775903</v>
      </c>
      <c r="BT578">
        <v>328.11466126454798</v>
      </c>
      <c r="BU578">
        <v>315.55559329260501</v>
      </c>
      <c r="BV578">
        <v>329.503281366674</v>
      </c>
      <c r="BW578">
        <v>316.63551051674</v>
      </c>
      <c r="BX578">
        <v>325.85081401101797</v>
      </c>
      <c r="BY578">
        <v>314.16861889889202</v>
      </c>
      <c r="BZ578">
        <v>316.828889429404</v>
      </c>
      <c r="CA578">
        <v>320.915855388198</v>
      </c>
      <c r="CB578">
        <v>319.09200242252302</v>
      </c>
      <c r="CC578">
        <v>314.66253439790597</v>
      </c>
      <c r="CD578">
        <v>302.85325196227001</v>
      </c>
    </row>
    <row r="579" spans="1:82" x14ac:dyDescent="0.25">
      <c r="A579">
        <v>138.664886515353</v>
      </c>
      <c r="B579">
        <v>293.82706663513102</v>
      </c>
      <c r="C579">
        <v>296.276867634241</v>
      </c>
      <c r="D579">
        <v>291.48666774156902</v>
      </c>
      <c r="E579">
        <v>286.58819107880299</v>
      </c>
      <c r="F579">
        <v>292.05717284398003</v>
      </c>
      <c r="G579">
        <v>287.70598005349399</v>
      </c>
      <c r="H579">
        <v>296.78027288124002</v>
      </c>
      <c r="I579">
        <v>299.14184957841502</v>
      </c>
      <c r="J579">
        <v>289.39618730882199</v>
      </c>
      <c r="K579">
        <v>291.57418349841998</v>
      </c>
      <c r="L579">
        <v>297.93718539899203</v>
      </c>
      <c r="M579">
        <v>292.55039736352302</v>
      </c>
      <c r="N579">
        <v>288.93615656876398</v>
      </c>
      <c r="O579">
        <v>293.41101063396002</v>
      </c>
      <c r="P579">
        <v>295.45047130733298</v>
      </c>
      <c r="Q579">
        <v>304.53387600979602</v>
      </c>
      <c r="R579">
        <v>290.48264454040901</v>
      </c>
      <c r="S579">
        <v>300.87249638651701</v>
      </c>
      <c r="T579">
        <v>317.36226636181402</v>
      </c>
      <c r="U579">
        <v>309.38367915344702</v>
      </c>
      <c r="V579">
        <v>325.95915097194802</v>
      </c>
      <c r="W579">
        <v>313.71623268606299</v>
      </c>
      <c r="X579">
        <v>329.43722761251797</v>
      </c>
      <c r="Y579">
        <v>314.87535530226597</v>
      </c>
      <c r="Z579">
        <v>315.68272425455001</v>
      </c>
      <c r="AA579">
        <v>314.81126127707</v>
      </c>
      <c r="AB579">
        <v>320.07017040714499</v>
      </c>
      <c r="AC579">
        <v>312.72931357219602</v>
      </c>
      <c r="AD579">
        <v>315.124775070834</v>
      </c>
      <c r="AE579">
        <v>315.703857404129</v>
      </c>
      <c r="AF579">
        <v>304.06160934327499</v>
      </c>
      <c r="AG579">
        <v>309.486054328347</v>
      </c>
      <c r="AH579">
        <v>311.710929374344</v>
      </c>
      <c r="AI579">
        <v>301.976664645683</v>
      </c>
      <c r="AJ579">
        <v>313.03163964474498</v>
      </c>
      <c r="AK579">
        <v>309.05509576342502</v>
      </c>
      <c r="AL579">
        <v>300.690086057663</v>
      </c>
      <c r="AM579">
        <v>292.13772164280499</v>
      </c>
      <c r="AN579">
        <v>299.34743208954399</v>
      </c>
      <c r="AO579">
        <v>298.67996179656001</v>
      </c>
      <c r="AP579">
        <v>289.56323760087099</v>
      </c>
      <c r="AQ579">
        <v>288.95547854310001</v>
      </c>
      <c r="AR579">
        <v>280.97288835814197</v>
      </c>
      <c r="AS579">
        <v>284.89336026338998</v>
      </c>
      <c r="AT579">
        <v>285.79521447026798</v>
      </c>
      <c r="AU579">
        <v>285.92085087655801</v>
      </c>
      <c r="AV579">
        <v>280.17122473011102</v>
      </c>
      <c r="AW579">
        <v>291.52253847021001</v>
      </c>
      <c r="AX579">
        <v>282.91677120983297</v>
      </c>
      <c r="AY579">
        <v>284.38631057319998</v>
      </c>
      <c r="AZ579">
        <v>278.96922983408399</v>
      </c>
      <c r="BA579">
        <v>285.63291994859298</v>
      </c>
      <c r="BB579">
        <v>282.526064928859</v>
      </c>
      <c r="BC579">
        <v>279.40016219883103</v>
      </c>
      <c r="BD579">
        <v>278.37795314234398</v>
      </c>
      <c r="BE579">
        <v>278.61942578189399</v>
      </c>
      <c r="BF579">
        <v>286.38529411455698</v>
      </c>
      <c r="BG579">
        <v>284.46880639735599</v>
      </c>
      <c r="BH579">
        <v>287.373754180753</v>
      </c>
      <c r="BI579">
        <v>289.34962964683098</v>
      </c>
      <c r="BJ579">
        <v>291.70219714173697</v>
      </c>
      <c r="BK579">
        <v>308.96438251827698</v>
      </c>
      <c r="BL579">
        <v>315.51257371039202</v>
      </c>
      <c r="BM579">
        <v>315.54675021918803</v>
      </c>
      <c r="BN579">
        <v>342.21007421706298</v>
      </c>
      <c r="BO579">
        <v>364.00659763717101</v>
      </c>
      <c r="BP579">
        <v>401.39463159116298</v>
      </c>
      <c r="BQ579">
        <v>403.92250091775702</v>
      </c>
      <c r="BR579">
        <v>368.65509406113898</v>
      </c>
      <c r="BS579">
        <v>332.18246779839001</v>
      </c>
      <c r="BT579">
        <v>323.17854030755001</v>
      </c>
      <c r="BU579">
        <v>314.97453564183297</v>
      </c>
      <c r="BV579">
        <v>327.333595482541</v>
      </c>
      <c r="BW579">
        <v>316.20832909806398</v>
      </c>
      <c r="BX579">
        <v>326.91043093798498</v>
      </c>
      <c r="BY579">
        <v>316.03242002817899</v>
      </c>
      <c r="BZ579">
        <v>318.76552665340103</v>
      </c>
      <c r="CA579">
        <v>317.73238318134202</v>
      </c>
      <c r="CB579">
        <v>316.466702194557</v>
      </c>
      <c r="CC579">
        <v>310.10399435315998</v>
      </c>
      <c r="CD579">
        <v>302.159343335117</v>
      </c>
    </row>
    <row r="580" spans="1:82" x14ac:dyDescent="0.25">
      <c r="A580">
        <v>138.90520694259001</v>
      </c>
      <c r="B580">
        <v>294.11874772099702</v>
      </c>
      <c r="C580">
        <v>296.33818768772102</v>
      </c>
      <c r="D580">
        <v>291.50344616076899</v>
      </c>
      <c r="E580">
        <v>286.67393293341098</v>
      </c>
      <c r="F580">
        <v>291.09180923534399</v>
      </c>
      <c r="G580">
        <v>286.05965872844001</v>
      </c>
      <c r="H580">
        <v>289.55642719854302</v>
      </c>
      <c r="I580">
        <v>299.15070823019897</v>
      </c>
      <c r="J580">
        <v>289.51985482760801</v>
      </c>
      <c r="K580">
        <v>291.15303965429098</v>
      </c>
      <c r="L580">
        <v>298.34099360749298</v>
      </c>
      <c r="M580">
        <v>291.50949270820797</v>
      </c>
      <c r="N580">
        <v>287.617281636813</v>
      </c>
      <c r="O580">
        <v>296.059220816498</v>
      </c>
      <c r="P580">
        <v>294.95965708275401</v>
      </c>
      <c r="Q580">
        <v>305.48934246977501</v>
      </c>
      <c r="R580">
        <v>292.92632576379901</v>
      </c>
      <c r="S580">
        <v>303.21123726095101</v>
      </c>
      <c r="T580">
        <v>320.67820879920401</v>
      </c>
      <c r="U580">
        <v>309.94559566672399</v>
      </c>
      <c r="V580">
        <v>322.26282842556901</v>
      </c>
      <c r="W580">
        <v>315.80474622703798</v>
      </c>
      <c r="X580">
        <v>323.96180372562299</v>
      </c>
      <c r="Y580">
        <v>314.560073613751</v>
      </c>
      <c r="Z580">
        <v>316.49548645591602</v>
      </c>
      <c r="AA580">
        <v>316.90500543359502</v>
      </c>
      <c r="AB580">
        <v>318.69077189108998</v>
      </c>
      <c r="AC580">
        <v>311.35003005556399</v>
      </c>
      <c r="AD580">
        <v>316.38401325267</v>
      </c>
      <c r="AE580">
        <v>313.72448782674797</v>
      </c>
      <c r="AF580">
        <v>300.78288477277698</v>
      </c>
      <c r="AG580">
        <v>308.882146828413</v>
      </c>
      <c r="AH580">
        <v>310.07131519670799</v>
      </c>
      <c r="AI580">
        <v>302.831607220828</v>
      </c>
      <c r="AJ580">
        <v>311.52426796685</v>
      </c>
      <c r="AK580">
        <v>311.86153585631598</v>
      </c>
      <c r="AL580">
        <v>299.45153045247798</v>
      </c>
      <c r="AM580">
        <v>293.569629080217</v>
      </c>
      <c r="AN580">
        <v>298.78379462843998</v>
      </c>
      <c r="AO580">
        <v>298.38703628080401</v>
      </c>
      <c r="AP580">
        <v>287.58962416518801</v>
      </c>
      <c r="AQ580">
        <v>290.83535608995902</v>
      </c>
      <c r="AR580">
        <v>283.32355683586798</v>
      </c>
      <c r="AS580">
        <v>284.04001483022603</v>
      </c>
      <c r="AT580">
        <v>287.51644393682301</v>
      </c>
      <c r="AU580">
        <v>284.84366363593</v>
      </c>
      <c r="AV580">
        <v>280.46018883792198</v>
      </c>
      <c r="AW580">
        <v>290.438287956311</v>
      </c>
      <c r="AX580">
        <v>279.56633557245698</v>
      </c>
      <c r="AY580">
        <v>283.58111391615802</v>
      </c>
      <c r="AZ580">
        <v>280.36930953938798</v>
      </c>
      <c r="BA580">
        <v>283.666304428307</v>
      </c>
      <c r="BB580">
        <v>284.05640190866302</v>
      </c>
      <c r="BC580">
        <v>280.13257330101197</v>
      </c>
      <c r="BD580">
        <v>277.31522122321502</v>
      </c>
      <c r="BE580">
        <v>277.202678022192</v>
      </c>
      <c r="BF580">
        <v>286.944186512025</v>
      </c>
      <c r="BG580">
        <v>282.13879527265601</v>
      </c>
      <c r="BH580">
        <v>289.711420054965</v>
      </c>
      <c r="BI580">
        <v>289.294138978879</v>
      </c>
      <c r="BJ580">
        <v>293.69233018428298</v>
      </c>
      <c r="BK580">
        <v>309.291525405649</v>
      </c>
      <c r="BL580">
        <v>315.81289807599399</v>
      </c>
      <c r="BM580">
        <v>316.20855092035799</v>
      </c>
      <c r="BN580">
        <v>338.51773733046298</v>
      </c>
      <c r="BO580">
        <v>357.65488806381097</v>
      </c>
      <c r="BP580">
        <v>395.29814353815499</v>
      </c>
      <c r="BQ580">
        <v>396.74915620766302</v>
      </c>
      <c r="BR580">
        <v>365.41942752985102</v>
      </c>
      <c r="BS580">
        <v>330.36644479652603</v>
      </c>
      <c r="BT580">
        <v>323.238774280293</v>
      </c>
      <c r="BU580">
        <v>314.03827866361701</v>
      </c>
      <c r="BV580">
        <v>323.34568543803402</v>
      </c>
      <c r="BW580">
        <v>317.03502382977302</v>
      </c>
      <c r="BX580">
        <v>323.044808311672</v>
      </c>
      <c r="BY580">
        <v>319.12712258487102</v>
      </c>
      <c r="BZ580">
        <v>318.87301159530398</v>
      </c>
      <c r="CA580">
        <v>318.59323575809401</v>
      </c>
      <c r="CB580">
        <v>313.33733401302698</v>
      </c>
      <c r="CC580">
        <v>309.82891070887302</v>
      </c>
      <c r="CD580">
        <v>301.91268254403798</v>
      </c>
    </row>
    <row r="581" spans="1:82" x14ac:dyDescent="0.25">
      <c r="A581">
        <v>139.145527369826</v>
      </c>
      <c r="B581">
        <v>294.26982415319202</v>
      </c>
      <c r="C581">
        <v>297.17882471425901</v>
      </c>
      <c r="D581">
        <v>291.64698049846999</v>
      </c>
      <c r="E581">
        <v>286.34931621467399</v>
      </c>
      <c r="F581">
        <v>290.35884862657002</v>
      </c>
      <c r="G581">
        <v>285.90765976995999</v>
      </c>
      <c r="H581">
        <v>288.585559085775</v>
      </c>
      <c r="I581">
        <v>299.83917482751099</v>
      </c>
      <c r="J581">
        <v>288.93378948027203</v>
      </c>
      <c r="K581">
        <v>290.78978611385702</v>
      </c>
      <c r="L581">
        <v>297.18087709445598</v>
      </c>
      <c r="M581">
        <v>290.276223989203</v>
      </c>
      <c r="N581">
        <v>286.98730345042298</v>
      </c>
      <c r="O581">
        <v>295.38668936977803</v>
      </c>
      <c r="P581">
        <v>294.14275864450599</v>
      </c>
      <c r="Q581">
        <v>302.02367732645098</v>
      </c>
      <c r="R581">
        <v>294.62253815444899</v>
      </c>
      <c r="S581">
        <v>302.79388281092201</v>
      </c>
      <c r="T581">
        <v>320.31037320886401</v>
      </c>
      <c r="U581">
        <v>307.22280227791202</v>
      </c>
      <c r="V581">
        <v>320.46229387032798</v>
      </c>
      <c r="W581">
        <v>318.32765587976201</v>
      </c>
      <c r="X581">
        <v>321.90431496531698</v>
      </c>
      <c r="Y581">
        <v>314.72970784841101</v>
      </c>
      <c r="Z581">
        <v>314.72573423916498</v>
      </c>
      <c r="AA581">
        <v>318.16889912505599</v>
      </c>
      <c r="AB581">
        <v>316.18671766384199</v>
      </c>
      <c r="AC581">
        <v>309.58341674635398</v>
      </c>
      <c r="AD581">
        <v>316.02708501381699</v>
      </c>
      <c r="AE581">
        <v>312.65057711596103</v>
      </c>
      <c r="AF581">
        <v>299.71026086453202</v>
      </c>
      <c r="AG581">
        <v>306.92263042376197</v>
      </c>
      <c r="AH581">
        <v>307.17429972146698</v>
      </c>
      <c r="AI581">
        <v>303.41452550650098</v>
      </c>
      <c r="AJ581">
        <v>309.33590061689802</v>
      </c>
      <c r="AK581">
        <v>312.52554979753597</v>
      </c>
      <c r="AL581">
        <v>301.317440647068</v>
      </c>
      <c r="AM581">
        <v>295.37461079831701</v>
      </c>
      <c r="AN581">
        <v>298.517935652912</v>
      </c>
      <c r="AO581">
        <v>298.39304136153203</v>
      </c>
      <c r="AP581">
        <v>286.27031970581498</v>
      </c>
      <c r="AQ581">
        <v>292.852845911901</v>
      </c>
      <c r="AR581">
        <v>283.97906624504202</v>
      </c>
      <c r="AS581">
        <v>283.25805657928498</v>
      </c>
      <c r="AT581">
        <v>290.46331166820198</v>
      </c>
      <c r="AU581">
        <v>284.36680744897501</v>
      </c>
      <c r="AV581">
        <v>277.496879296636</v>
      </c>
      <c r="AW581">
        <v>288.16302678792601</v>
      </c>
      <c r="AX581">
        <v>277.12881412188699</v>
      </c>
      <c r="AY581">
        <v>284.59149767753098</v>
      </c>
      <c r="AZ581">
        <v>279.06706135328602</v>
      </c>
      <c r="BA581">
        <v>285.26497818986502</v>
      </c>
      <c r="BB581">
        <v>285.14407066742598</v>
      </c>
      <c r="BC581">
        <v>281.36282603406897</v>
      </c>
      <c r="BD581">
        <v>276.64967076112799</v>
      </c>
      <c r="BE581">
        <v>277.37206547004399</v>
      </c>
      <c r="BF581">
        <v>287.062605834051</v>
      </c>
      <c r="BG581">
        <v>282.32588847705603</v>
      </c>
      <c r="BH581">
        <v>289.95962113624699</v>
      </c>
      <c r="BI581">
        <v>288.40914076108203</v>
      </c>
      <c r="BJ581">
        <v>295.76008618791099</v>
      </c>
      <c r="BK581">
        <v>310.80676739136698</v>
      </c>
      <c r="BL581">
        <v>316.366565729488</v>
      </c>
      <c r="BM581">
        <v>317.59940308818102</v>
      </c>
      <c r="BN581">
        <v>338.93587173626202</v>
      </c>
      <c r="BO581">
        <v>356.70532934598299</v>
      </c>
      <c r="BP581">
        <v>390.37079529029398</v>
      </c>
      <c r="BQ581">
        <v>393.122689363262</v>
      </c>
      <c r="BR581">
        <v>362.01793387328001</v>
      </c>
      <c r="BS581">
        <v>327.014248893032</v>
      </c>
      <c r="BT581">
        <v>319.36082258581899</v>
      </c>
      <c r="BU581">
        <v>311.54307352679302</v>
      </c>
      <c r="BV581">
        <v>320.48197848880397</v>
      </c>
      <c r="BW581">
        <v>316.61428669165701</v>
      </c>
      <c r="BX581">
        <v>322.30233682124299</v>
      </c>
      <c r="BY581">
        <v>321.23744224999098</v>
      </c>
      <c r="BZ581">
        <v>317.38711994802497</v>
      </c>
      <c r="CA581">
        <v>317.37581883829102</v>
      </c>
      <c r="CB581">
        <v>311.32367149433099</v>
      </c>
      <c r="CC581">
        <v>310.78509890145301</v>
      </c>
      <c r="CD581">
        <v>302.54198855154601</v>
      </c>
    </row>
    <row r="582" spans="1:82" x14ac:dyDescent="0.25">
      <c r="A582">
        <v>139.38584779706201</v>
      </c>
      <c r="B582">
        <v>292.820817318048</v>
      </c>
      <c r="C582">
        <v>299.03926124614497</v>
      </c>
      <c r="D582">
        <v>290.90182027038099</v>
      </c>
      <c r="E582">
        <v>287.42368077459003</v>
      </c>
      <c r="F582">
        <v>289.53492024992102</v>
      </c>
      <c r="G582">
        <v>285.40175902051402</v>
      </c>
      <c r="H582">
        <v>287.78425724399699</v>
      </c>
      <c r="I582">
        <v>300.16012613131898</v>
      </c>
      <c r="J582">
        <v>288.78055517338402</v>
      </c>
      <c r="K582">
        <v>290.72314449861199</v>
      </c>
      <c r="L582">
        <v>296.09748067474402</v>
      </c>
      <c r="M582">
        <v>288.28051479442797</v>
      </c>
      <c r="N582">
        <v>286.46002497292801</v>
      </c>
      <c r="O582">
        <v>295.52521274689201</v>
      </c>
      <c r="P582">
        <v>294.239465897831</v>
      </c>
      <c r="Q582">
        <v>295.750543655868</v>
      </c>
      <c r="R582">
        <v>297.12775446832802</v>
      </c>
      <c r="S582">
        <v>302.653602472383</v>
      </c>
      <c r="T582">
        <v>316.69259518935002</v>
      </c>
      <c r="U582">
        <v>308.57834401842302</v>
      </c>
      <c r="V582">
        <v>319.09220697812799</v>
      </c>
      <c r="W582">
        <v>319.83519573944</v>
      </c>
      <c r="X582">
        <v>319.44667050550902</v>
      </c>
      <c r="Y582">
        <v>317.57868832364397</v>
      </c>
      <c r="Z582">
        <v>313.30435425125199</v>
      </c>
      <c r="AA582">
        <v>316.89996672130701</v>
      </c>
      <c r="AB582">
        <v>314.681886073535</v>
      </c>
      <c r="AC582">
        <v>307.97284372667502</v>
      </c>
      <c r="AD582">
        <v>315.26221201795198</v>
      </c>
      <c r="AE582">
        <v>316.05992719548402</v>
      </c>
      <c r="AF582">
        <v>302.11960806989202</v>
      </c>
      <c r="AG582">
        <v>307.565444526205</v>
      </c>
      <c r="AH582">
        <v>306.06331105725502</v>
      </c>
      <c r="AI582">
        <v>305.24785554017399</v>
      </c>
      <c r="AJ582">
        <v>309.46852335562301</v>
      </c>
      <c r="AK582">
        <v>310.574601105439</v>
      </c>
      <c r="AL582">
        <v>301.779650555334</v>
      </c>
      <c r="AM582">
        <v>296.05929494967398</v>
      </c>
      <c r="AN582">
        <v>301.46257493499201</v>
      </c>
      <c r="AO582">
        <v>297.52841680090199</v>
      </c>
      <c r="AP582">
        <v>283.97645658971499</v>
      </c>
      <c r="AQ582">
        <v>292.68010281781699</v>
      </c>
      <c r="AR582">
        <v>286.48997055993101</v>
      </c>
      <c r="AS582">
        <v>282.28093158796298</v>
      </c>
      <c r="AT582">
        <v>289.29011260789002</v>
      </c>
      <c r="AU582">
        <v>282.06239879485599</v>
      </c>
      <c r="AV582">
        <v>276.48548327014998</v>
      </c>
      <c r="AW582">
        <v>286.07677371301901</v>
      </c>
      <c r="AX582">
        <v>277.95266869685901</v>
      </c>
      <c r="AY582">
        <v>285.10959128112302</v>
      </c>
      <c r="AZ582">
        <v>276.29018235369898</v>
      </c>
      <c r="BA582">
        <v>284.22371628788801</v>
      </c>
      <c r="BB582">
        <v>286.48395600376199</v>
      </c>
      <c r="BC582">
        <v>283.07850044352898</v>
      </c>
      <c r="BD582">
        <v>279.05257353331803</v>
      </c>
      <c r="BE582">
        <v>277.56218384603102</v>
      </c>
      <c r="BF582">
        <v>285.82232943911998</v>
      </c>
      <c r="BG582">
        <v>282.158865359944</v>
      </c>
      <c r="BH582">
        <v>289.10283998075698</v>
      </c>
      <c r="BI582">
        <v>285.13868780390197</v>
      </c>
      <c r="BJ582">
        <v>300.97460341135002</v>
      </c>
      <c r="BK582">
        <v>310.61708289514002</v>
      </c>
      <c r="BL582">
        <v>317.21949685873898</v>
      </c>
      <c r="BM582">
        <v>321.180574063287</v>
      </c>
      <c r="BN582">
        <v>338.51075338247898</v>
      </c>
      <c r="BO582">
        <v>356.76324743579301</v>
      </c>
      <c r="BP582">
        <v>387.86565365147999</v>
      </c>
      <c r="BQ582">
        <v>389.67108542267403</v>
      </c>
      <c r="BR582">
        <v>359.27664060185901</v>
      </c>
      <c r="BS582">
        <v>325.39852803688001</v>
      </c>
      <c r="BT582">
        <v>317.06038028247599</v>
      </c>
      <c r="BU582">
        <v>312.29942734966698</v>
      </c>
      <c r="BV582">
        <v>320.37127551291502</v>
      </c>
      <c r="BW582">
        <v>317.034770960721</v>
      </c>
      <c r="BX582">
        <v>322.96579251481302</v>
      </c>
      <c r="BY582">
        <v>321.288120611588</v>
      </c>
      <c r="BZ582">
        <v>318.12385533873402</v>
      </c>
      <c r="CA582">
        <v>318.630084183929</v>
      </c>
      <c r="CB582">
        <v>310.35024596892799</v>
      </c>
      <c r="CC582">
        <v>309.10769609992599</v>
      </c>
      <c r="CD582">
        <v>305.37634518433401</v>
      </c>
    </row>
    <row r="583" spans="1:82" x14ac:dyDescent="0.25">
      <c r="A583">
        <v>139.62616822429899</v>
      </c>
      <c r="B583">
        <v>293.410838720399</v>
      </c>
      <c r="C583">
        <v>298.98676450812701</v>
      </c>
      <c r="D583">
        <v>287.19714783526399</v>
      </c>
      <c r="E583">
        <v>289.65047082515599</v>
      </c>
      <c r="F583">
        <v>293.11935376204701</v>
      </c>
      <c r="G583">
        <v>287.045449827742</v>
      </c>
      <c r="H583">
        <v>286.61256019831501</v>
      </c>
      <c r="I583">
        <v>299.00571617345599</v>
      </c>
      <c r="J583">
        <v>288.39524454253001</v>
      </c>
      <c r="K583">
        <v>288.67327798088797</v>
      </c>
      <c r="L583">
        <v>295.66032559056401</v>
      </c>
      <c r="M583">
        <v>291.70635560650101</v>
      </c>
      <c r="N583">
        <v>286.24354573428701</v>
      </c>
      <c r="O583">
        <v>293.83896614849698</v>
      </c>
      <c r="P583">
        <v>298.09767903282699</v>
      </c>
      <c r="Q583">
        <v>293.840554669901</v>
      </c>
      <c r="R583">
        <v>295.87927926067698</v>
      </c>
      <c r="S583">
        <v>301.24247830188301</v>
      </c>
      <c r="T583">
        <v>313.09906435639198</v>
      </c>
      <c r="U583">
        <v>310.11746975088198</v>
      </c>
      <c r="V583">
        <v>320.04108950918999</v>
      </c>
      <c r="W583">
        <v>320.53555449934902</v>
      </c>
      <c r="X583">
        <v>316.45482790167398</v>
      </c>
      <c r="Y583">
        <v>320.01905952171802</v>
      </c>
      <c r="Z583">
        <v>315.76406416244799</v>
      </c>
      <c r="AA583">
        <v>320.114967018171</v>
      </c>
      <c r="AB583">
        <v>311.83539556673003</v>
      </c>
      <c r="AC583">
        <v>308.901876738743</v>
      </c>
      <c r="AD583">
        <v>315.05906553551102</v>
      </c>
      <c r="AE583">
        <v>314.13483395630999</v>
      </c>
      <c r="AF583">
        <v>304.38839603369701</v>
      </c>
      <c r="AG583">
        <v>307.50013970249898</v>
      </c>
      <c r="AH583">
        <v>305.88674980367102</v>
      </c>
      <c r="AI583">
        <v>308.04195998598601</v>
      </c>
      <c r="AJ583">
        <v>309.56943691024799</v>
      </c>
      <c r="AK583">
        <v>310.41489502050803</v>
      </c>
      <c r="AL583">
        <v>302.12304400537602</v>
      </c>
      <c r="AM583">
        <v>297.49232479102898</v>
      </c>
      <c r="AN583">
        <v>302.82728607694997</v>
      </c>
      <c r="AO583">
        <v>298.47021181860703</v>
      </c>
      <c r="AP583">
        <v>279.97609044542401</v>
      </c>
      <c r="AQ583">
        <v>293.196575953273</v>
      </c>
      <c r="AR583">
        <v>285.97192620223899</v>
      </c>
      <c r="AS583">
        <v>282.455818764009</v>
      </c>
      <c r="AT583">
        <v>287.50520975518299</v>
      </c>
      <c r="AU583">
        <v>281.38336590082099</v>
      </c>
      <c r="AV583">
        <v>275.282707268053</v>
      </c>
      <c r="AW583">
        <v>285.823211049105</v>
      </c>
      <c r="AX583">
        <v>279.06208332480003</v>
      </c>
      <c r="AY583">
        <v>283.29934634586698</v>
      </c>
      <c r="AZ583">
        <v>275.84177837991399</v>
      </c>
      <c r="BA583">
        <v>280.92139081790799</v>
      </c>
      <c r="BB583">
        <v>285.95441592127202</v>
      </c>
      <c r="BC583">
        <v>284.02086992923199</v>
      </c>
      <c r="BD583">
        <v>279.83159168444001</v>
      </c>
      <c r="BE583">
        <v>280.91249555710999</v>
      </c>
      <c r="BF583">
        <v>286.50263047150901</v>
      </c>
      <c r="BG583">
        <v>281.73642117153202</v>
      </c>
      <c r="BH583">
        <v>288.537358044482</v>
      </c>
      <c r="BI583">
        <v>284.274605653322</v>
      </c>
      <c r="BJ583">
        <v>304.45845317072599</v>
      </c>
      <c r="BK583">
        <v>312.17707121029599</v>
      </c>
      <c r="BL583">
        <v>317.35054291082099</v>
      </c>
      <c r="BM583">
        <v>322.40515943206901</v>
      </c>
      <c r="BN583">
        <v>336.17051824207999</v>
      </c>
      <c r="BO583">
        <v>353.69918522157298</v>
      </c>
      <c r="BP583">
        <v>380.45456806900302</v>
      </c>
      <c r="BQ583">
        <v>387.11446449133302</v>
      </c>
      <c r="BR583">
        <v>354.78665029441697</v>
      </c>
      <c r="BS583">
        <v>322.559582017666</v>
      </c>
      <c r="BT583">
        <v>314.37447364135301</v>
      </c>
      <c r="BU583">
        <v>313.499081702019</v>
      </c>
      <c r="BV583">
        <v>317.06494316239099</v>
      </c>
      <c r="BW583">
        <v>314.81855363857301</v>
      </c>
      <c r="BX583">
        <v>317.837015097527</v>
      </c>
      <c r="BY583">
        <v>322.33047622153902</v>
      </c>
      <c r="BZ583">
        <v>317.97276895904702</v>
      </c>
      <c r="CA583">
        <v>320.603707102317</v>
      </c>
      <c r="CB583">
        <v>310.15492711089701</v>
      </c>
      <c r="CC583">
        <v>310.68937543326598</v>
      </c>
      <c r="CD583">
        <v>304.66125641748903</v>
      </c>
    </row>
    <row r="584" spans="1:82" x14ac:dyDescent="0.25">
      <c r="A584">
        <v>139.86648865153501</v>
      </c>
      <c r="B584">
        <v>292.10917577075702</v>
      </c>
      <c r="C584">
        <v>299.71815350360498</v>
      </c>
      <c r="D584">
        <v>288.22318834275399</v>
      </c>
      <c r="E584">
        <v>291.09997228778599</v>
      </c>
      <c r="F584">
        <v>292.14529265006001</v>
      </c>
      <c r="G584">
        <v>288.682614030472</v>
      </c>
      <c r="H584">
        <v>289.15165711706697</v>
      </c>
      <c r="I584">
        <v>300.097684919117</v>
      </c>
      <c r="J584">
        <v>291.27471685315697</v>
      </c>
      <c r="K584">
        <v>288.75283282136201</v>
      </c>
      <c r="L584">
        <v>293.31846360579499</v>
      </c>
      <c r="M584">
        <v>291.45212673937999</v>
      </c>
      <c r="N584">
        <v>286.09985905209197</v>
      </c>
      <c r="O584">
        <v>297.196763676388</v>
      </c>
      <c r="P584">
        <v>299.56078513114301</v>
      </c>
      <c r="Q584">
        <v>295.83255648674799</v>
      </c>
      <c r="R584">
        <v>297.16882055714098</v>
      </c>
      <c r="S584">
        <v>298.56505985840801</v>
      </c>
      <c r="T584">
        <v>310.04479593051599</v>
      </c>
      <c r="U584">
        <v>311.68358408499302</v>
      </c>
      <c r="V584">
        <v>317.09878118751402</v>
      </c>
      <c r="W584">
        <v>322.57719243691798</v>
      </c>
      <c r="X584">
        <v>313.38492147302202</v>
      </c>
      <c r="Y584">
        <v>318.76100014014997</v>
      </c>
      <c r="Z584">
        <v>314.46671066679198</v>
      </c>
      <c r="AA584">
        <v>319.95983016364698</v>
      </c>
      <c r="AB584">
        <v>310.49121027128803</v>
      </c>
      <c r="AC584">
        <v>310.435518766256</v>
      </c>
      <c r="AD584">
        <v>311.707294606647</v>
      </c>
      <c r="AE584">
        <v>314.03021690809402</v>
      </c>
      <c r="AF584">
        <v>305.92109376570801</v>
      </c>
      <c r="AG584">
        <v>306.37128126830203</v>
      </c>
      <c r="AH584">
        <v>305.00341399058999</v>
      </c>
      <c r="AI584">
        <v>307.33398941003799</v>
      </c>
      <c r="AJ584">
        <v>308.38567102752</v>
      </c>
      <c r="AK584">
        <v>309.75444778417801</v>
      </c>
      <c r="AL584">
        <v>302.53599780398002</v>
      </c>
      <c r="AM584">
        <v>298.27626951316699</v>
      </c>
      <c r="AN584">
        <v>303.94580907196502</v>
      </c>
      <c r="AO584">
        <v>295.64340794300898</v>
      </c>
      <c r="AP584">
        <v>277.994469803426</v>
      </c>
      <c r="AQ584">
        <v>293.66975432212701</v>
      </c>
      <c r="AR584">
        <v>286.99894763031699</v>
      </c>
      <c r="AS584">
        <v>282.56027848010598</v>
      </c>
      <c r="AT584">
        <v>287.77548239869498</v>
      </c>
      <c r="AU584">
        <v>279.95065977461599</v>
      </c>
      <c r="AV584">
        <v>277.76327681881202</v>
      </c>
      <c r="AW584">
        <v>286.63725803032298</v>
      </c>
      <c r="AX584">
        <v>277.26406714291699</v>
      </c>
      <c r="AY584">
        <v>280.04578192437299</v>
      </c>
      <c r="AZ584">
        <v>275.97275005905499</v>
      </c>
      <c r="BA584">
        <v>282.323583783044</v>
      </c>
      <c r="BB584">
        <v>286.52566866746099</v>
      </c>
      <c r="BC584">
        <v>284.72652784008199</v>
      </c>
      <c r="BD584">
        <v>280.341467812926</v>
      </c>
      <c r="BE584">
        <v>280.43954835158502</v>
      </c>
      <c r="BF584">
        <v>285.75860320048201</v>
      </c>
      <c r="BG584">
        <v>281.652817799773</v>
      </c>
      <c r="BH584">
        <v>288.926657803853</v>
      </c>
      <c r="BI584">
        <v>287.00771256061802</v>
      </c>
      <c r="BJ584">
        <v>305.81410646497898</v>
      </c>
      <c r="BK584">
        <v>312.86115306456799</v>
      </c>
      <c r="BL584">
        <v>315.02169563575802</v>
      </c>
      <c r="BM584">
        <v>323.55767163629201</v>
      </c>
      <c r="BN584">
        <v>332.61242063471701</v>
      </c>
      <c r="BO584">
        <v>353.92022662123497</v>
      </c>
      <c r="BP584">
        <v>374.57159421466002</v>
      </c>
      <c r="BQ584">
        <v>385.27322422565499</v>
      </c>
      <c r="BR584">
        <v>352.10665325089002</v>
      </c>
      <c r="BS584">
        <v>322.31821803634398</v>
      </c>
      <c r="BT584">
        <v>313.847113076065</v>
      </c>
      <c r="BU584">
        <v>312.67873151546797</v>
      </c>
      <c r="BV584">
        <v>317.31811944596598</v>
      </c>
      <c r="BW584">
        <v>314.36433988608297</v>
      </c>
      <c r="BX584">
        <v>316.47787595343698</v>
      </c>
      <c r="BY584">
        <v>321.20919371286601</v>
      </c>
      <c r="BZ584">
        <v>317.62073298811902</v>
      </c>
      <c r="CA584">
        <v>321.084146299049</v>
      </c>
      <c r="CB584">
        <v>309.62080737774198</v>
      </c>
      <c r="CC584">
        <v>313.02876909364102</v>
      </c>
      <c r="CD584">
        <v>306.48938102536999</v>
      </c>
    </row>
    <row r="585" spans="1:82" x14ac:dyDescent="0.25">
      <c r="A585">
        <v>140.10680907877099</v>
      </c>
      <c r="B585">
        <v>290.46816393853902</v>
      </c>
      <c r="C585">
        <v>297.98729982398299</v>
      </c>
      <c r="D585">
        <v>289.41909970627</v>
      </c>
      <c r="E585">
        <v>290.61139133541502</v>
      </c>
      <c r="F585">
        <v>291.58693234139099</v>
      </c>
      <c r="G585">
        <v>288.445349057209</v>
      </c>
      <c r="H585">
        <v>289.46744597283703</v>
      </c>
      <c r="I585">
        <v>301.727768757945</v>
      </c>
      <c r="J585">
        <v>291.31246684552099</v>
      </c>
      <c r="K585">
        <v>291.27768918947601</v>
      </c>
      <c r="L585">
        <v>290.93298598765801</v>
      </c>
      <c r="M585">
        <v>291.65229623851798</v>
      </c>
      <c r="N585">
        <v>287.29458933084197</v>
      </c>
      <c r="O585">
        <v>300.853196009204</v>
      </c>
      <c r="P585">
        <v>300.29865627768402</v>
      </c>
      <c r="Q585">
        <v>295.86422127319702</v>
      </c>
      <c r="R585">
        <v>297.01685005172999</v>
      </c>
      <c r="S585">
        <v>295.303327552616</v>
      </c>
      <c r="T585">
        <v>309.67197509589897</v>
      </c>
      <c r="U585">
        <v>312.017975832817</v>
      </c>
      <c r="V585">
        <v>315.29350235771898</v>
      </c>
      <c r="W585">
        <v>325.210083853691</v>
      </c>
      <c r="X585">
        <v>310.99314792028201</v>
      </c>
      <c r="Y585">
        <v>318.53394453203299</v>
      </c>
      <c r="Z585">
        <v>312.618891783008</v>
      </c>
      <c r="AA585">
        <v>317.31648611533399</v>
      </c>
      <c r="AB585">
        <v>311.16084809841698</v>
      </c>
      <c r="AC585">
        <v>310.981883613484</v>
      </c>
      <c r="AD585">
        <v>311.30359244027102</v>
      </c>
      <c r="AE585">
        <v>314.62110554908998</v>
      </c>
      <c r="AF585">
        <v>306.63346451042401</v>
      </c>
      <c r="AG585">
        <v>305.64401721935201</v>
      </c>
      <c r="AH585">
        <v>304.29083055497398</v>
      </c>
      <c r="AI585">
        <v>306.25300601966302</v>
      </c>
      <c r="AJ585">
        <v>307.86149003009501</v>
      </c>
      <c r="AK585">
        <v>306.27534988438799</v>
      </c>
      <c r="AL585">
        <v>302.00407452831502</v>
      </c>
      <c r="AM585">
        <v>297.92190227920798</v>
      </c>
      <c r="AN585">
        <v>306.27867685228699</v>
      </c>
      <c r="AO585">
        <v>295.16719379803698</v>
      </c>
      <c r="AP585">
        <v>277.62445202498202</v>
      </c>
      <c r="AQ585">
        <v>294.50304493368202</v>
      </c>
      <c r="AR585">
        <v>286.59588711235801</v>
      </c>
      <c r="AS585">
        <v>283.224037443084</v>
      </c>
      <c r="AT585">
        <v>286.41939474359901</v>
      </c>
      <c r="AU585">
        <v>280.33429615878498</v>
      </c>
      <c r="AV585">
        <v>277.75502452000501</v>
      </c>
      <c r="AW585">
        <v>287.41275824883797</v>
      </c>
      <c r="AX585">
        <v>276.400502002846</v>
      </c>
      <c r="AY585">
        <v>277.84201922368101</v>
      </c>
      <c r="AZ585">
        <v>277.07492220970698</v>
      </c>
      <c r="BA585">
        <v>282.73661648512399</v>
      </c>
      <c r="BB585">
        <v>285.43008581897499</v>
      </c>
      <c r="BC585">
        <v>284.225375000459</v>
      </c>
      <c r="BD585">
        <v>278.95389597207202</v>
      </c>
      <c r="BE585">
        <v>279.25467879854898</v>
      </c>
      <c r="BF585">
        <v>283.85392097538499</v>
      </c>
      <c r="BG585">
        <v>282.53884478517301</v>
      </c>
      <c r="BH585">
        <v>289.09654698890802</v>
      </c>
      <c r="BI585">
        <v>288.43636023880998</v>
      </c>
      <c r="BJ585">
        <v>305.13802891632002</v>
      </c>
      <c r="BK585">
        <v>311.38939494335699</v>
      </c>
      <c r="BL585">
        <v>312.95498235387799</v>
      </c>
      <c r="BM585">
        <v>323.13196627465697</v>
      </c>
      <c r="BN585">
        <v>330.67120135106597</v>
      </c>
      <c r="BO585">
        <v>355.23959231497503</v>
      </c>
      <c r="BP585">
        <v>371.863711400478</v>
      </c>
      <c r="BQ585">
        <v>387.143670893398</v>
      </c>
      <c r="BR585">
        <v>351.52357286185998</v>
      </c>
      <c r="BS585">
        <v>323.37291350288803</v>
      </c>
      <c r="BT585">
        <v>311.60219563970702</v>
      </c>
      <c r="BU585">
        <v>311.20785147695898</v>
      </c>
      <c r="BV585">
        <v>317.87504535554399</v>
      </c>
      <c r="BW585">
        <v>315.11940945151201</v>
      </c>
      <c r="BX585">
        <v>316.57203616020598</v>
      </c>
      <c r="BY585">
        <v>320.09902847325498</v>
      </c>
      <c r="BZ585">
        <v>314.41686282869398</v>
      </c>
      <c r="CA585">
        <v>320.70113961926899</v>
      </c>
      <c r="CB585">
        <v>309.76802601412101</v>
      </c>
      <c r="CC585">
        <v>315.99234739085301</v>
      </c>
      <c r="CD585">
        <v>306.29355862937302</v>
      </c>
    </row>
    <row r="586" spans="1:82" x14ac:dyDescent="0.25">
      <c r="A586">
        <v>140.347129506008</v>
      </c>
      <c r="B586">
        <v>292.33348113375098</v>
      </c>
      <c r="C586">
        <v>293.02706540390301</v>
      </c>
      <c r="D586">
        <v>290.75360925186698</v>
      </c>
      <c r="E586">
        <v>288.52058519134198</v>
      </c>
      <c r="F586">
        <v>292.20258303637002</v>
      </c>
      <c r="G586">
        <v>289.48468991650498</v>
      </c>
      <c r="H586">
        <v>288.46275951246201</v>
      </c>
      <c r="I586">
        <v>305.16952049101099</v>
      </c>
      <c r="J586">
        <v>288.19356996349001</v>
      </c>
      <c r="K586">
        <v>292.26869964402403</v>
      </c>
      <c r="L586">
        <v>288.08799631204801</v>
      </c>
      <c r="M586">
        <v>291.417321467335</v>
      </c>
      <c r="N586">
        <v>290.42835586257701</v>
      </c>
      <c r="O586">
        <v>299.74839869774001</v>
      </c>
      <c r="P586">
        <v>299.93181692397201</v>
      </c>
      <c r="Q586">
        <v>293.717806525578</v>
      </c>
      <c r="R586">
        <v>297.36319871423001</v>
      </c>
      <c r="S586">
        <v>295.27581269004799</v>
      </c>
      <c r="T586">
        <v>307.287124297736</v>
      </c>
      <c r="U586">
        <v>313.70807148703699</v>
      </c>
      <c r="V586">
        <v>314.124768049323</v>
      </c>
      <c r="W586">
        <v>322.39052139417799</v>
      </c>
      <c r="X586">
        <v>307.600475316364</v>
      </c>
      <c r="Y586">
        <v>317.12346748443002</v>
      </c>
      <c r="Z586">
        <v>312.88583368350697</v>
      </c>
      <c r="AA586">
        <v>317.324674780978</v>
      </c>
      <c r="AB586">
        <v>309.665136055586</v>
      </c>
      <c r="AC586">
        <v>312.06826417945302</v>
      </c>
      <c r="AD586">
        <v>310.86995898181601</v>
      </c>
      <c r="AE586">
        <v>314.99331437411797</v>
      </c>
      <c r="AF586">
        <v>308.14412380166402</v>
      </c>
      <c r="AG586">
        <v>303.34153816884702</v>
      </c>
      <c r="AH586">
        <v>301.06698413739002</v>
      </c>
      <c r="AI586">
        <v>308.25653639197401</v>
      </c>
      <c r="AJ586">
        <v>304.43512309011999</v>
      </c>
      <c r="AK586">
        <v>307.04773290660302</v>
      </c>
      <c r="AL586">
        <v>302.20561649330602</v>
      </c>
      <c r="AM586">
        <v>297.84518741759598</v>
      </c>
      <c r="AN586">
        <v>307.39269770933601</v>
      </c>
      <c r="AO586">
        <v>293.46587011315103</v>
      </c>
      <c r="AP586">
        <v>280.93513550388599</v>
      </c>
      <c r="AQ586">
        <v>293.14305119954099</v>
      </c>
      <c r="AR586">
        <v>283.64372568203902</v>
      </c>
      <c r="AS586">
        <v>285.791859761973</v>
      </c>
      <c r="AT586">
        <v>287.04311922737202</v>
      </c>
      <c r="AU586">
        <v>278.30559409778698</v>
      </c>
      <c r="AV586">
        <v>277.33115711563198</v>
      </c>
      <c r="AW586">
        <v>284.70176143792997</v>
      </c>
      <c r="AX586">
        <v>275.197044297795</v>
      </c>
      <c r="AY586">
        <v>276.85731591366402</v>
      </c>
      <c r="AZ586">
        <v>275.95988630519997</v>
      </c>
      <c r="BA586">
        <v>281.31382922953702</v>
      </c>
      <c r="BB586">
        <v>284.17502941491801</v>
      </c>
      <c r="BC586">
        <v>285.15609023333298</v>
      </c>
      <c r="BD586">
        <v>277.75208376554099</v>
      </c>
      <c r="BE586">
        <v>280.91080829274301</v>
      </c>
      <c r="BF586">
        <v>280.92601119322001</v>
      </c>
      <c r="BG586">
        <v>284.12190857568697</v>
      </c>
      <c r="BH586">
        <v>288.74743375257702</v>
      </c>
      <c r="BI586">
        <v>288.00108079124902</v>
      </c>
      <c r="BJ586">
        <v>304.56605518785898</v>
      </c>
      <c r="BK586">
        <v>312.26141733803797</v>
      </c>
      <c r="BL586">
        <v>310.718826962788</v>
      </c>
      <c r="BM586">
        <v>323.40735516357802</v>
      </c>
      <c r="BN586">
        <v>329.73091251274201</v>
      </c>
      <c r="BO586">
        <v>350.99542783765497</v>
      </c>
      <c r="BP586">
        <v>368.72260721342298</v>
      </c>
      <c r="BQ586">
        <v>384.85361089073302</v>
      </c>
      <c r="BR586">
        <v>348.433599882811</v>
      </c>
      <c r="BS586">
        <v>321.69142738373603</v>
      </c>
      <c r="BT586">
        <v>312.59352644855898</v>
      </c>
      <c r="BU586">
        <v>307.62324470746103</v>
      </c>
      <c r="BV586">
        <v>318.48278999729899</v>
      </c>
      <c r="BW586">
        <v>315.68119020079399</v>
      </c>
      <c r="BX586">
        <v>313.61033815982597</v>
      </c>
      <c r="BY586">
        <v>315.83684487096002</v>
      </c>
      <c r="BZ586">
        <v>311.49352990955902</v>
      </c>
      <c r="CA586">
        <v>320.75835791109199</v>
      </c>
      <c r="CB586">
        <v>308.86273211023098</v>
      </c>
      <c r="CC586">
        <v>317.154468327112</v>
      </c>
      <c r="CD586">
        <v>303.24159496943099</v>
      </c>
    </row>
    <row r="587" spans="1:82" x14ac:dyDescent="0.25">
      <c r="A587">
        <v>140.58744993324399</v>
      </c>
      <c r="B587">
        <v>290.91445285653799</v>
      </c>
      <c r="C587">
        <v>288.75116795993199</v>
      </c>
      <c r="D587">
        <v>292.77700510816197</v>
      </c>
      <c r="E587">
        <v>289.17740565836999</v>
      </c>
      <c r="F587">
        <v>293.398928989041</v>
      </c>
      <c r="G587">
        <v>291.62218311342002</v>
      </c>
      <c r="H587">
        <v>290.21887897378798</v>
      </c>
      <c r="I587">
        <v>305.31811380196098</v>
      </c>
      <c r="J587">
        <v>284.881385693455</v>
      </c>
      <c r="K587">
        <v>293.50697240665102</v>
      </c>
      <c r="L587">
        <v>286.54634135024799</v>
      </c>
      <c r="M587">
        <v>294.32820007265201</v>
      </c>
      <c r="N587">
        <v>295.14126572541397</v>
      </c>
      <c r="O587">
        <v>298.75757744001601</v>
      </c>
      <c r="P587">
        <v>300.53005542925803</v>
      </c>
      <c r="Q587">
        <v>290.19289850865601</v>
      </c>
      <c r="R587">
        <v>299.14447005581098</v>
      </c>
      <c r="S587">
        <v>293.70931721482202</v>
      </c>
      <c r="T587">
        <v>304.31085805800598</v>
      </c>
      <c r="U587">
        <v>311.69258456450001</v>
      </c>
      <c r="V587">
        <v>313.26123299477899</v>
      </c>
      <c r="W587">
        <v>319.35108033829101</v>
      </c>
      <c r="X587">
        <v>309.50580064601701</v>
      </c>
      <c r="Y587">
        <v>318.964038143018</v>
      </c>
      <c r="Z587">
        <v>315.05051180652998</v>
      </c>
      <c r="AA587">
        <v>317.523272908774</v>
      </c>
      <c r="AB587">
        <v>306.72083990470202</v>
      </c>
      <c r="AC587">
        <v>312.419737164362</v>
      </c>
      <c r="AD587">
        <v>309.854930934376</v>
      </c>
      <c r="AE587">
        <v>316.08527341691303</v>
      </c>
      <c r="AF587">
        <v>310.07044633015602</v>
      </c>
      <c r="AG587">
        <v>304.13697590397197</v>
      </c>
      <c r="AH587">
        <v>302.22430124193698</v>
      </c>
      <c r="AI587">
        <v>310.55044821372002</v>
      </c>
      <c r="AJ587">
        <v>302.73994491477401</v>
      </c>
      <c r="AK587">
        <v>305.79036154213702</v>
      </c>
      <c r="AL587">
        <v>303.01229771820999</v>
      </c>
      <c r="AM587">
        <v>301.342103167066</v>
      </c>
      <c r="AN587">
        <v>308.17610434335199</v>
      </c>
      <c r="AO587">
        <v>293.52731811562302</v>
      </c>
      <c r="AP587">
        <v>283.444173937995</v>
      </c>
      <c r="AQ587">
        <v>290.38299816658798</v>
      </c>
      <c r="AR587">
        <v>285.00823573498701</v>
      </c>
      <c r="AS587">
        <v>287.217105685023</v>
      </c>
      <c r="AT587">
        <v>286.57398003065401</v>
      </c>
      <c r="AU587">
        <v>275.00778863154898</v>
      </c>
      <c r="AV587">
        <v>275.76011831487199</v>
      </c>
      <c r="AW587">
        <v>282.66175845439898</v>
      </c>
      <c r="AX587">
        <v>277.84459075474803</v>
      </c>
      <c r="AY587">
        <v>277.18866252560503</v>
      </c>
      <c r="AZ587">
        <v>277.63615999265897</v>
      </c>
      <c r="BA587">
        <v>281.53627596572801</v>
      </c>
      <c r="BB587">
        <v>280.75100562559902</v>
      </c>
      <c r="BC587">
        <v>282.61541237118303</v>
      </c>
      <c r="BD587">
        <v>276.17864171605999</v>
      </c>
      <c r="BE587">
        <v>282.65993203001398</v>
      </c>
      <c r="BF587">
        <v>279.789614639707</v>
      </c>
      <c r="BG587">
        <v>281.74040089458299</v>
      </c>
      <c r="BH587">
        <v>288.41999025076001</v>
      </c>
      <c r="BI587">
        <v>286.36183464630602</v>
      </c>
      <c r="BJ587">
        <v>300.94456974654503</v>
      </c>
      <c r="BK587">
        <v>312.52760944902002</v>
      </c>
      <c r="BL587">
        <v>309.45445834259402</v>
      </c>
      <c r="BM587">
        <v>322.54815404312399</v>
      </c>
      <c r="BN587">
        <v>329.04343710435597</v>
      </c>
      <c r="BO587">
        <v>351.44235009952803</v>
      </c>
      <c r="BP587">
        <v>369.18380368398198</v>
      </c>
      <c r="BQ587">
        <v>382.258146529101</v>
      </c>
      <c r="BR587">
        <v>343.12872795199797</v>
      </c>
      <c r="BS587">
        <v>316.119008131101</v>
      </c>
      <c r="BT587">
        <v>309.93332897637703</v>
      </c>
      <c r="BU587">
        <v>305.50881217168899</v>
      </c>
      <c r="BV587">
        <v>319.12721701987601</v>
      </c>
      <c r="BW587">
        <v>314.574832898924</v>
      </c>
      <c r="BX587">
        <v>313.21844457288699</v>
      </c>
      <c r="BY587">
        <v>312.82035058106999</v>
      </c>
      <c r="BZ587">
        <v>304.63928207436999</v>
      </c>
      <c r="CA587">
        <v>317.78544038830103</v>
      </c>
      <c r="CB587">
        <v>309.37193145945503</v>
      </c>
      <c r="CC587">
        <v>318.25753891506997</v>
      </c>
      <c r="CD587">
        <v>303.18238340932299</v>
      </c>
    </row>
    <row r="588" spans="1:82" x14ac:dyDescent="0.25">
      <c r="A588">
        <v>140.82777036048</v>
      </c>
      <c r="B588">
        <v>290.24274577459801</v>
      </c>
      <c r="C588">
        <v>288.36744663444802</v>
      </c>
      <c r="D588">
        <v>291.39342626104002</v>
      </c>
      <c r="E588">
        <v>290.173500615536</v>
      </c>
      <c r="F588">
        <v>293.66637720791903</v>
      </c>
      <c r="G588">
        <v>291.501588815275</v>
      </c>
      <c r="H588">
        <v>293.10718024784899</v>
      </c>
      <c r="I588">
        <v>303.37530244310102</v>
      </c>
      <c r="J588">
        <v>286.43932812749398</v>
      </c>
      <c r="K588">
        <v>294.97066148273302</v>
      </c>
      <c r="L588">
        <v>286.31974131993201</v>
      </c>
      <c r="M588">
        <v>295.33308055272698</v>
      </c>
      <c r="N588">
        <v>295.14764371659498</v>
      </c>
      <c r="O588">
        <v>297.70789519542097</v>
      </c>
      <c r="P588">
        <v>301.158576709626</v>
      </c>
      <c r="Q588">
        <v>288.70813351496997</v>
      </c>
      <c r="R588">
        <v>297.90484414097898</v>
      </c>
      <c r="S588">
        <v>293.64637923146103</v>
      </c>
      <c r="T588">
        <v>299.85844360627902</v>
      </c>
      <c r="U588">
        <v>313.17776379017198</v>
      </c>
      <c r="V588">
        <v>310.91432114412299</v>
      </c>
      <c r="W588">
        <v>317.52672007117599</v>
      </c>
      <c r="X588">
        <v>310.253283005377</v>
      </c>
      <c r="Y588">
        <v>316.94667519080099</v>
      </c>
      <c r="Z588">
        <v>315.06033769588998</v>
      </c>
      <c r="AA588">
        <v>316.13219133768501</v>
      </c>
      <c r="AB588">
        <v>304.92709257756098</v>
      </c>
      <c r="AC588">
        <v>308.82131204855699</v>
      </c>
      <c r="AD588">
        <v>308.69564946922202</v>
      </c>
      <c r="AE588">
        <v>315.68073810964302</v>
      </c>
      <c r="AF588">
        <v>312.090877496362</v>
      </c>
      <c r="AG588">
        <v>305.52302539924398</v>
      </c>
      <c r="AH588">
        <v>304.59835706933899</v>
      </c>
      <c r="AI588">
        <v>309.42699794500101</v>
      </c>
      <c r="AJ588">
        <v>303.11408776692002</v>
      </c>
      <c r="AK588">
        <v>302.21948295865798</v>
      </c>
      <c r="AL588">
        <v>306.42465483287401</v>
      </c>
      <c r="AM588">
        <v>301.96263324834302</v>
      </c>
      <c r="AN588">
        <v>307.81276320566002</v>
      </c>
      <c r="AO588">
        <v>294.538140439622</v>
      </c>
      <c r="AP588">
        <v>284.88300957042497</v>
      </c>
      <c r="AQ588">
        <v>289.39023466063298</v>
      </c>
      <c r="AR588">
        <v>284.63865464908298</v>
      </c>
      <c r="AS588">
        <v>289.72600026598201</v>
      </c>
      <c r="AT588">
        <v>285.78094936779797</v>
      </c>
      <c r="AU588">
        <v>275.16080857009001</v>
      </c>
      <c r="AV588">
        <v>276.58489728522102</v>
      </c>
      <c r="AW588">
        <v>283.067763225357</v>
      </c>
      <c r="AX588">
        <v>277.620152535263</v>
      </c>
      <c r="AY588">
        <v>277.04431019421497</v>
      </c>
      <c r="AZ588">
        <v>278.89504641802398</v>
      </c>
      <c r="BA588">
        <v>279.38661883170602</v>
      </c>
      <c r="BB588">
        <v>280.750646619794</v>
      </c>
      <c r="BC588">
        <v>279.66442204147302</v>
      </c>
      <c r="BD588">
        <v>276.43103749346</v>
      </c>
      <c r="BE588">
        <v>283.54803419363299</v>
      </c>
      <c r="BF588">
        <v>277.97701453862999</v>
      </c>
      <c r="BG588">
        <v>281.55986115902698</v>
      </c>
      <c r="BH588">
        <v>284.78180940556001</v>
      </c>
      <c r="BI588">
        <v>284.80140717033498</v>
      </c>
      <c r="BJ588">
        <v>301.54251821805298</v>
      </c>
      <c r="BK588">
        <v>312.57226764615399</v>
      </c>
      <c r="BL588">
        <v>309.177860988232</v>
      </c>
      <c r="BM588">
        <v>322.016818390629</v>
      </c>
      <c r="BN588">
        <v>324.61451708933799</v>
      </c>
      <c r="BO588">
        <v>351.50417026889801</v>
      </c>
      <c r="BP588">
        <v>368.670110511818</v>
      </c>
      <c r="BQ588">
        <v>379.67152827322099</v>
      </c>
      <c r="BR588">
        <v>343.69626734392102</v>
      </c>
      <c r="BS588">
        <v>315.19023585865</v>
      </c>
      <c r="BT588">
        <v>311.93364547990598</v>
      </c>
      <c r="BU588">
        <v>306.79321508397902</v>
      </c>
      <c r="BV588">
        <v>318.65109378905498</v>
      </c>
      <c r="BW588">
        <v>313.42182828082201</v>
      </c>
      <c r="BX588">
        <v>314.64644892180098</v>
      </c>
      <c r="BY588">
        <v>311.26604709778002</v>
      </c>
      <c r="BZ588">
        <v>301.989556692446</v>
      </c>
      <c r="CA588">
        <v>315.52316448827003</v>
      </c>
      <c r="CB588">
        <v>310.53667518596097</v>
      </c>
      <c r="CC588">
        <v>319.20888322981199</v>
      </c>
      <c r="CD588">
        <v>302.87275039714899</v>
      </c>
    </row>
    <row r="589" spans="1:82" x14ac:dyDescent="0.25">
      <c r="A589">
        <v>141.06809078771599</v>
      </c>
      <c r="B589">
        <v>291.18427919158898</v>
      </c>
      <c r="C589">
        <v>288.53980498902899</v>
      </c>
      <c r="D589">
        <v>291.92713698795001</v>
      </c>
      <c r="E589">
        <v>289.72893764565299</v>
      </c>
      <c r="F589">
        <v>294.38215088557303</v>
      </c>
      <c r="G589">
        <v>291.64307519709598</v>
      </c>
      <c r="H589">
        <v>293.06288613008201</v>
      </c>
      <c r="I589">
        <v>302.93254248894698</v>
      </c>
      <c r="J589">
        <v>288.70342249589999</v>
      </c>
      <c r="K589">
        <v>295.58094945493298</v>
      </c>
      <c r="L589">
        <v>285.27248854189702</v>
      </c>
      <c r="M589">
        <v>295.280065371717</v>
      </c>
      <c r="N589">
        <v>295.90701049672799</v>
      </c>
      <c r="O589">
        <v>296.410577922394</v>
      </c>
      <c r="P589">
        <v>300.07234243944703</v>
      </c>
      <c r="Q589">
        <v>292.02327302438698</v>
      </c>
      <c r="R589">
        <v>297.43881465474101</v>
      </c>
      <c r="S589">
        <v>294.64390707547699</v>
      </c>
      <c r="T589">
        <v>299.29769759611901</v>
      </c>
      <c r="U589">
        <v>316.00048600696101</v>
      </c>
      <c r="V589">
        <v>310.94965979247399</v>
      </c>
      <c r="W589">
        <v>316.03084388700802</v>
      </c>
      <c r="X589">
        <v>309.980818452167</v>
      </c>
      <c r="Y589">
        <v>316.10500698644501</v>
      </c>
      <c r="Z589">
        <v>316.73386495632502</v>
      </c>
      <c r="AA589">
        <v>316.856075272412</v>
      </c>
      <c r="AB589">
        <v>304.55873747990898</v>
      </c>
      <c r="AC589">
        <v>311.26055867197999</v>
      </c>
      <c r="AD589">
        <v>308.54804214949303</v>
      </c>
      <c r="AE589">
        <v>314.92874846124698</v>
      </c>
      <c r="AF589">
        <v>312.5120838002</v>
      </c>
      <c r="AG589">
        <v>305.70637297681901</v>
      </c>
      <c r="AH589">
        <v>305.02262314089199</v>
      </c>
      <c r="AI589">
        <v>310.54187450897098</v>
      </c>
      <c r="AJ589">
        <v>302.52330028173299</v>
      </c>
      <c r="AK589">
        <v>301.99072919150598</v>
      </c>
      <c r="AL589">
        <v>306.44901164880002</v>
      </c>
      <c r="AM589">
        <v>300.65146435537798</v>
      </c>
      <c r="AN589">
        <v>307.70335620345998</v>
      </c>
      <c r="AO589">
        <v>293.36446447354803</v>
      </c>
      <c r="AP589">
        <v>286.93554133603197</v>
      </c>
      <c r="AQ589">
        <v>288.08016316025203</v>
      </c>
      <c r="AR589">
        <v>283.29631242785899</v>
      </c>
      <c r="AS589">
        <v>291.67979177273901</v>
      </c>
      <c r="AT589">
        <v>282.93756088857702</v>
      </c>
      <c r="AU589">
        <v>275.146581839985</v>
      </c>
      <c r="AV589">
        <v>277.96641587515199</v>
      </c>
      <c r="AW589">
        <v>284.71553501320699</v>
      </c>
      <c r="AX589">
        <v>277.37583246947997</v>
      </c>
      <c r="AY589">
        <v>274.729841903563</v>
      </c>
      <c r="AZ589">
        <v>280.88997520967098</v>
      </c>
      <c r="BA589">
        <v>277.28088178409303</v>
      </c>
      <c r="BB589">
        <v>278.47528516150902</v>
      </c>
      <c r="BC589">
        <v>278.86794494407798</v>
      </c>
      <c r="BD589">
        <v>275.72041339214798</v>
      </c>
      <c r="BE589">
        <v>283.20482054133703</v>
      </c>
      <c r="BF589">
        <v>278.26127053134701</v>
      </c>
      <c r="BG589">
        <v>279.122658497933</v>
      </c>
      <c r="BH589">
        <v>285.31817859166398</v>
      </c>
      <c r="BI589">
        <v>284.797551335766</v>
      </c>
      <c r="BJ589">
        <v>302.28989983971297</v>
      </c>
      <c r="BK589">
        <v>311.200702212061</v>
      </c>
      <c r="BL589">
        <v>308.06968534356503</v>
      </c>
      <c r="BM589">
        <v>320.34065998359398</v>
      </c>
      <c r="BN589">
        <v>321.68500490322901</v>
      </c>
      <c r="BO589">
        <v>351.21277774363199</v>
      </c>
      <c r="BP589">
        <v>370.43178551062999</v>
      </c>
      <c r="BQ589">
        <v>379.39686632057499</v>
      </c>
      <c r="BR589">
        <v>345.63272687189698</v>
      </c>
      <c r="BS589">
        <v>314.40251152477703</v>
      </c>
      <c r="BT589">
        <v>314.19867873623798</v>
      </c>
      <c r="BU589">
        <v>309.878771870094</v>
      </c>
      <c r="BV589">
        <v>318.96227345745899</v>
      </c>
      <c r="BW589">
        <v>313.16922397108999</v>
      </c>
      <c r="BX589">
        <v>315.607089021516</v>
      </c>
      <c r="BY589">
        <v>312.319392290824</v>
      </c>
      <c r="BZ589">
        <v>303.25705653705199</v>
      </c>
      <c r="CA589">
        <v>316.55430133817202</v>
      </c>
      <c r="CB589">
        <v>310.71436784369502</v>
      </c>
      <c r="CC589">
        <v>321.980868277517</v>
      </c>
      <c r="CD589">
        <v>300.70997173803499</v>
      </c>
    </row>
    <row r="590" spans="1:82" x14ac:dyDescent="0.25">
      <c r="A590">
        <v>141.308411214953</v>
      </c>
      <c r="B590">
        <v>291.90318227872399</v>
      </c>
      <c r="C590">
        <v>284.98530653446801</v>
      </c>
      <c r="D590">
        <v>292.20722481835003</v>
      </c>
      <c r="E590">
        <v>287.31448282592203</v>
      </c>
      <c r="F590">
        <v>293.25268094095202</v>
      </c>
      <c r="G590">
        <v>290.339244386659</v>
      </c>
      <c r="H590">
        <v>293.82514718899398</v>
      </c>
      <c r="I590">
        <v>301.307968513898</v>
      </c>
      <c r="J590">
        <v>287.281502206374</v>
      </c>
      <c r="K590">
        <v>292.89365003003297</v>
      </c>
      <c r="L590">
        <v>282.73594862395498</v>
      </c>
      <c r="M590">
        <v>296.50113780879701</v>
      </c>
      <c r="N590">
        <v>298.04489596274198</v>
      </c>
      <c r="O590">
        <v>299.64830263729698</v>
      </c>
      <c r="P590">
        <v>299.259798702897</v>
      </c>
      <c r="Q590">
        <v>289.90631822453503</v>
      </c>
      <c r="R590">
        <v>297.60876129973298</v>
      </c>
      <c r="S590">
        <v>296.40140616711102</v>
      </c>
      <c r="T590">
        <v>300.005749896358</v>
      </c>
      <c r="U590">
        <v>316.03085307952699</v>
      </c>
      <c r="V590">
        <v>308.865612002533</v>
      </c>
      <c r="W590">
        <v>316.56453685398498</v>
      </c>
      <c r="X590">
        <v>308.67429600222198</v>
      </c>
      <c r="Y590">
        <v>314.42641952889801</v>
      </c>
      <c r="Z590">
        <v>315.76692629181599</v>
      </c>
      <c r="AA590">
        <v>314.68237260047903</v>
      </c>
      <c r="AB590">
        <v>305.08102930610698</v>
      </c>
      <c r="AC590">
        <v>314.88000233105299</v>
      </c>
      <c r="AD590">
        <v>309.960277291007</v>
      </c>
      <c r="AE590">
        <v>313.623280719658</v>
      </c>
      <c r="AF590">
        <v>310.96599608562298</v>
      </c>
      <c r="AG590">
        <v>306.52564112663998</v>
      </c>
      <c r="AH590">
        <v>306.79633505473601</v>
      </c>
      <c r="AI590">
        <v>311.88613680335601</v>
      </c>
      <c r="AJ590">
        <v>302.70468610024699</v>
      </c>
      <c r="AK590">
        <v>302.02152983032602</v>
      </c>
      <c r="AL590">
        <v>307.61901385698297</v>
      </c>
      <c r="AM590">
        <v>299.09286670268199</v>
      </c>
      <c r="AN590">
        <v>307.526631162505</v>
      </c>
      <c r="AO590">
        <v>292.29235626896002</v>
      </c>
      <c r="AP590">
        <v>290.76150761037098</v>
      </c>
      <c r="AQ590">
        <v>289.670396135386</v>
      </c>
      <c r="AR590">
        <v>284.88529722056899</v>
      </c>
      <c r="AS590">
        <v>292.25033535570998</v>
      </c>
      <c r="AT590">
        <v>282.21442032459601</v>
      </c>
      <c r="AU590">
        <v>272.55093981848</v>
      </c>
      <c r="AV590">
        <v>278.59179089094499</v>
      </c>
      <c r="AW590">
        <v>283.20421362425799</v>
      </c>
      <c r="AX590">
        <v>276.455730769512</v>
      </c>
      <c r="AY590">
        <v>274.86719334637002</v>
      </c>
      <c r="AZ590">
        <v>283.769138791383</v>
      </c>
      <c r="BA590">
        <v>277.64075830367398</v>
      </c>
      <c r="BB590">
        <v>274.659140886795</v>
      </c>
      <c r="BC590">
        <v>277.65905966546899</v>
      </c>
      <c r="BD590">
        <v>277.56495249974898</v>
      </c>
      <c r="BE590">
        <v>284.35305585920202</v>
      </c>
      <c r="BF590">
        <v>277.63745936148001</v>
      </c>
      <c r="BG590">
        <v>279.31891006095299</v>
      </c>
      <c r="BH590">
        <v>285.00855331046603</v>
      </c>
      <c r="BI590">
        <v>286.72230352475702</v>
      </c>
      <c r="BJ590">
        <v>300.093744645382</v>
      </c>
      <c r="BK590">
        <v>308.93888568128602</v>
      </c>
      <c r="BL590">
        <v>307.97259819144602</v>
      </c>
      <c r="BM590">
        <v>317.69945516446302</v>
      </c>
      <c r="BN590">
        <v>320.321908105452</v>
      </c>
      <c r="BO590">
        <v>347.90168731124999</v>
      </c>
      <c r="BP590">
        <v>370.00990554632602</v>
      </c>
      <c r="BQ590">
        <v>371.651053633022</v>
      </c>
      <c r="BR590">
        <v>343.09650990671599</v>
      </c>
      <c r="BS590">
        <v>313.29336218782402</v>
      </c>
      <c r="BT590">
        <v>315.38469566957298</v>
      </c>
      <c r="BU590">
        <v>309.06760644255098</v>
      </c>
      <c r="BV590">
        <v>320.87041491407501</v>
      </c>
      <c r="BW590">
        <v>311.78502142555999</v>
      </c>
      <c r="BX590">
        <v>315.11690014770301</v>
      </c>
      <c r="BY590">
        <v>309.97323289987298</v>
      </c>
      <c r="BZ590">
        <v>304.93895216805902</v>
      </c>
      <c r="CA590">
        <v>316.47643631611601</v>
      </c>
      <c r="CB590">
        <v>311.824756605007</v>
      </c>
      <c r="CC590">
        <v>323.53564132812102</v>
      </c>
      <c r="CD590">
        <v>300.72490509672201</v>
      </c>
    </row>
    <row r="591" spans="1:82" x14ac:dyDescent="0.25">
      <c r="A591">
        <v>141.54873164218901</v>
      </c>
      <c r="B591">
        <v>296.38563294334898</v>
      </c>
      <c r="C591">
        <v>285.17657501317001</v>
      </c>
      <c r="D591">
        <v>290.33853221728401</v>
      </c>
      <c r="E591">
        <v>283.49894846461098</v>
      </c>
      <c r="F591">
        <v>295.31257022196399</v>
      </c>
      <c r="G591">
        <v>291.78946854456098</v>
      </c>
      <c r="H591">
        <v>294.07851073560198</v>
      </c>
      <c r="I591">
        <v>298.05314597388798</v>
      </c>
      <c r="J591">
        <v>287.28721964484998</v>
      </c>
      <c r="K591">
        <v>292.186759723232</v>
      </c>
      <c r="L591">
        <v>283.36266848663502</v>
      </c>
      <c r="M591">
        <v>296.58963681497698</v>
      </c>
      <c r="N591">
        <v>300.04186422368502</v>
      </c>
      <c r="O591">
        <v>298.76579615844599</v>
      </c>
      <c r="P591">
        <v>297.457500606297</v>
      </c>
      <c r="Q591">
        <v>288.01698772275603</v>
      </c>
      <c r="R591">
        <v>297.654093890502</v>
      </c>
      <c r="S591">
        <v>297.15042890527297</v>
      </c>
      <c r="T591">
        <v>303.75198943022798</v>
      </c>
      <c r="U591">
        <v>311.57069418514101</v>
      </c>
      <c r="V591">
        <v>309.97328295624902</v>
      </c>
      <c r="W591">
        <v>313.42168423172302</v>
      </c>
      <c r="X591">
        <v>313.33347280832101</v>
      </c>
      <c r="Y591">
        <v>316.34611831017799</v>
      </c>
      <c r="Z591">
        <v>313.63030463906898</v>
      </c>
      <c r="AA591">
        <v>314.37496486173097</v>
      </c>
      <c r="AB591">
        <v>307.94485979489002</v>
      </c>
      <c r="AC591">
        <v>316.95239864807201</v>
      </c>
      <c r="AD591">
        <v>313.255259756783</v>
      </c>
      <c r="AE591">
        <v>314.12637112675299</v>
      </c>
      <c r="AF591">
        <v>311.683762394052</v>
      </c>
      <c r="AG591">
        <v>305.47128313358297</v>
      </c>
      <c r="AH591">
        <v>304.63911931876299</v>
      </c>
      <c r="AI591">
        <v>312.45048148377202</v>
      </c>
      <c r="AJ591">
        <v>306.668537619554</v>
      </c>
      <c r="AK591">
        <v>302.83470171293601</v>
      </c>
      <c r="AL591">
        <v>307.670806703952</v>
      </c>
      <c r="AM591">
        <v>297.67487164265401</v>
      </c>
      <c r="AN591">
        <v>304.60845286282199</v>
      </c>
      <c r="AO591">
        <v>293.71164443543302</v>
      </c>
      <c r="AP591">
        <v>291.72006248899402</v>
      </c>
      <c r="AQ591">
        <v>288.52790339125801</v>
      </c>
      <c r="AR591">
        <v>286.23727209998498</v>
      </c>
      <c r="AS591">
        <v>287.28893428978699</v>
      </c>
      <c r="AT591">
        <v>284.12031699369601</v>
      </c>
      <c r="AU591">
        <v>274.39492526654499</v>
      </c>
      <c r="AV591">
        <v>279.68125255407199</v>
      </c>
      <c r="AW591">
        <v>280.53719641896902</v>
      </c>
      <c r="AX591">
        <v>276.06793890492497</v>
      </c>
      <c r="AY591">
        <v>277.09296831311502</v>
      </c>
      <c r="AZ591">
        <v>282.73876151802102</v>
      </c>
      <c r="BA591">
        <v>275.954737593012</v>
      </c>
      <c r="BB591">
        <v>270.35153128892</v>
      </c>
      <c r="BC591">
        <v>276.20871259062898</v>
      </c>
      <c r="BD591">
        <v>275.21185367191703</v>
      </c>
      <c r="BE591">
        <v>284.32259279798501</v>
      </c>
      <c r="BF591">
        <v>279.23316716470498</v>
      </c>
      <c r="BG591">
        <v>282.08182901302098</v>
      </c>
      <c r="BH591">
        <v>285.78292898172998</v>
      </c>
      <c r="BI591">
        <v>283.12166064023899</v>
      </c>
      <c r="BJ591">
        <v>299.40995925426603</v>
      </c>
      <c r="BK591">
        <v>305.560572626652</v>
      </c>
      <c r="BL591">
        <v>305.48993440240997</v>
      </c>
      <c r="BM591">
        <v>313.72205842354799</v>
      </c>
      <c r="BN591">
        <v>318.58952954505997</v>
      </c>
      <c r="BO591">
        <v>344.090226685115</v>
      </c>
      <c r="BP591">
        <v>369.36711269480298</v>
      </c>
      <c r="BQ591">
        <v>368.64123484741702</v>
      </c>
      <c r="BR591">
        <v>342.08312108813999</v>
      </c>
      <c r="BS591">
        <v>313.34018978255398</v>
      </c>
      <c r="BT591">
        <v>313.00101332725899</v>
      </c>
      <c r="BU591">
        <v>308.71082474669203</v>
      </c>
      <c r="BV591">
        <v>321.10404411118401</v>
      </c>
      <c r="BW591">
        <v>312.10181273367698</v>
      </c>
      <c r="BX591">
        <v>315.67059466931602</v>
      </c>
      <c r="BY591">
        <v>311.55023959943702</v>
      </c>
      <c r="BZ591">
        <v>304.36336604293098</v>
      </c>
      <c r="CA591">
        <v>316.614359882239</v>
      </c>
      <c r="CB591">
        <v>311.69020867564899</v>
      </c>
      <c r="CC591">
        <v>326.26206257202603</v>
      </c>
      <c r="CD591">
        <v>302.39051693944498</v>
      </c>
    </row>
    <row r="592" spans="1:82" x14ac:dyDescent="0.25">
      <c r="A592">
        <v>141.789052069425</v>
      </c>
      <c r="B592">
        <v>292.02828167465498</v>
      </c>
      <c r="C592">
        <v>284.41445232844802</v>
      </c>
      <c r="D592">
        <v>291.22813096872801</v>
      </c>
      <c r="E592">
        <v>283.27104217918202</v>
      </c>
      <c r="F592">
        <v>295.12902205006799</v>
      </c>
      <c r="G592">
        <v>290.93153430477901</v>
      </c>
      <c r="H592">
        <v>292.47685390614998</v>
      </c>
      <c r="I592">
        <v>297.43552169466</v>
      </c>
      <c r="J592">
        <v>284.80725267002299</v>
      </c>
      <c r="K592">
        <v>294.04874934463197</v>
      </c>
      <c r="L592">
        <v>283.906941956499</v>
      </c>
      <c r="M592">
        <v>297.46514440414597</v>
      </c>
      <c r="N592">
        <v>302.04683748610199</v>
      </c>
      <c r="O592">
        <v>294.62962164050299</v>
      </c>
      <c r="P592">
        <v>297.73783667937101</v>
      </c>
      <c r="Q592">
        <v>286.01397378310003</v>
      </c>
      <c r="R592">
        <v>299.94082823257997</v>
      </c>
      <c r="S592">
        <v>294.52497934525599</v>
      </c>
      <c r="T592">
        <v>302.61098764011302</v>
      </c>
      <c r="U592">
        <v>309.75611026046801</v>
      </c>
      <c r="V592">
        <v>310.38751566044601</v>
      </c>
      <c r="W592">
        <v>312.87505535724102</v>
      </c>
      <c r="X592">
        <v>313.95847797987102</v>
      </c>
      <c r="Y592">
        <v>315.62816152521901</v>
      </c>
      <c r="Z592">
        <v>315.49606136804999</v>
      </c>
      <c r="AA592">
        <v>309.06793016910501</v>
      </c>
      <c r="AB592">
        <v>306.92034420797103</v>
      </c>
      <c r="AC592">
        <v>316.16555004704799</v>
      </c>
      <c r="AD592">
        <v>317.43812571176699</v>
      </c>
      <c r="AE592">
        <v>312.64557502314398</v>
      </c>
      <c r="AF592">
        <v>309.996134080655</v>
      </c>
      <c r="AG592">
        <v>306.27632029702801</v>
      </c>
      <c r="AH592">
        <v>305.13434684870998</v>
      </c>
      <c r="AI592">
        <v>314.05569789395702</v>
      </c>
      <c r="AJ592">
        <v>308.17763575055801</v>
      </c>
      <c r="AK592">
        <v>301.69455639768398</v>
      </c>
      <c r="AL592">
        <v>306.36055009171997</v>
      </c>
      <c r="AM592">
        <v>297.937429247625</v>
      </c>
      <c r="AN592">
        <v>303.66483319005602</v>
      </c>
      <c r="AO592">
        <v>295.80596484088898</v>
      </c>
      <c r="AP592">
        <v>293.451897532092</v>
      </c>
      <c r="AQ592">
        <v>284.99885024316899</v>
      </c>
      <c r="AR592">
        <v>282.59522091296498</v>
      </c>
      <c r="AS592">
        <v>287.260844496316</v>
      </c>
      <c r="AT592">
        <v>280.55036680644599</v>
      </c>
      <c r="AU592">
        <v>277.013797485856</v>
      </c>
      <c r="AV592">
        <v>278.68529407658298</v>
      </c>
      <c r="AW592">
        <v>281.17040746633597</v>
      </c>
      <c r="AX592">
        <v>274.54384633146901</v>
      </c>
      <c r="AY592">
        <v>276.09233578776002</v>
      </c>
      <c r="AZ592">
        <v>281.715010284279</v>
      </c>
      <c r="BA592">
        <v>279.11467023921199</v>
      </c>
      <c r="BB592">
        <v>269.93694089745497</v>
      </c>
      <c r="BC592">
        <v>277.78573406759398</v>
      </c>
      <c r="BD592">
        <v>273.43178593570099</v>
      </c>
      <c r="BE592">
        <v>284.050451885261</v>
      </c>
      <c r="BF592">
        <v>278.472547348462</v>
      </c>
      <c r="BG592">
        <v>282.95758524860599</v>
      </c>
      <c r="BH592">
        <v>285.20051354415898</v>
      </c>
      <c r="BI592">
        <v>281.44572290139502</v>
      </c>
      <c r="BJ592">
        <v>298.13755870178801</v>
      </c>
      <c r="BK592">
        <v>305.80515431442501</v>
      </c>
      <c r="BL592">
        <v>306.27095092870201</v>
      </c>
      <c r="BM592">
        <v>312.93255356197301</v>
      </c>
      <c r="BN592">
        <v>322.55405724606902</v>
      </c>
      <c r="BO592">
        <v>339.31986163238201</v>
      </c>
      <c r="BP592">
        <v>369.96243780304098</v>
      </c>
      <c r="BQ592">
        <v>362.64728334701601</v>
      </c>
      <c r="BR592">
        <v>340.62484925318398</v>
      </c>
      <c r="BS592">
        <v>311.77909948147101</v>
      </c>
      <c r="BT592">
        <v>311.67958947973</v>
      </c>
      <c r="BU592">
        <v>307.83140014230497</v>
      </c>
      <c r="BV592">
        <v>319.90458578432202</v>
      </c>
      <c r="BW592">
        <v>312.87970177449699</v>
      </c>
      <c r="BX592">
        <v>315.261675361301</v>
      </c>
      <c r="BY592">
        <v>307.890640700022</v>
      </c>
      <c r="BZ592">
        <v>302.16492091282498</v>
      </c>
      <c r="CA592">
        <v>314.61284229646998</v>
      </c>
      <c r="CB592">
        <v>312.84902013357498</v>
      </c>
      <c r="CC592">
        <v>323.57476865765699</v>
      </c>
      <c r="CD592">
        <v>302.655237022508</v>
      </c>
    </row>
    <row r="593" spans="1:82" x14ac:dyDescent="0.25">
      <c r="A593">
        <v>142.02937249666201</v>
      </c>
      <c r="B593">
        <v>290.79220689791703</v>
      </c>
      <c r="C593">
        <v>284.33808680753299</v>
      </c>
      <c r="D593">
        <v>290.20007013455302</v>
      </c>
      <c r="E593">
        <v>286.09486328980699</v>
      </c>
      <c r="F593">
        <v>292.729696271492</v>
      </c>
      <c r="G593">
        <v>289.74174330274099</v>
      </c>
      <c r="H593">
        <v>291.69513336076</v>
      </c>
      <c r="I593">
        <v>297.54110265657903</v>
      </c>
      <c r="J593">
        <v>285.01015814957299</v>
      </c>
      <c r="K593">
        <v>293.55614115201598</v>
      </c>
      <c r="L593">
        <v>285.08419188248399</v>
      </c>
      <c r="M593">
        <v>297.93589994652098</v>
      </c>
      <c r="N593">
        <v>301.58513300343998</v>
      </c>
      <c r="O593">
        <v>292.10213352736099</v>
      </c>
      <c r="P593">
        <v>297.67124317268099</v>
      </c>
      <c r="Q593">
        <v>286.21990502836599</v>
      </c>
      <c r="R593">
        <v>298.03824095847898</v>
      </c>
      <c r="S593">
        <v>292.35534128544299</v>
      </c>
      <c r="T593">
        <v>302.40817634666303</v>
      </c>
      <c r="U593">
        <v>307.25859688295299</v>
      </c>
      <c r="V593">
        <v>309.99241851561499</v>
      </c>
      <c r="W593">
        <v>310.70166244873099</v>
      </c>
      <c r="X593">
        <v>314.813400654492</v>
      </c>
      <c r="Y593">
        <v>315.03137874110502</v>
      </c>
      <c r="Z593">
        <v>314.534849909792</v>
      </c>
      <c r="AA593">
        <v>309.95785692072798</v>
      </c>
      <c r="AB593">
        <v>308.74981543315801</v>
      </c>
      <c r="AC593">
        <v>313.57544617125399</v>
      </c>
      <c r="AD593">
        <v>320.23412263043502</v>
      </c>
      <c r="AE593">
        <v>310.88094820881298</v>
      </c>
      <c r="AF593">
        <v>310.57153285106898</v>
      </c>
      <c r="AG593">
        <v>308.06135540378602</v>
      </c>
      <c r="AH593">
        <v>305.23021899541902</v>
      </c>
      <c r="AI593">
        <v>317.820350355024</v>
      </c>
      <c r="AJ593">
        <v>309.72622580274299</v>
      </c>
      <c r="AK593">
        <v>302.236693303641</v>
      </c>
      <c r="AL593">
        <v>307.17413324900599</v>
      </c>
      <c r="AM593">
        <v>300.90408395177798</v>
      </c>
      <c r="AN593">
        <v>305.61642967057003</v>
      </c>
      <c r="AO593">
        <v>295.83215042970897</v>
      </c>
      <c r="AP593">
        <v>290.49339681161098</v>
      </c>
      <c r="AQ593">
        <v>285.56953890027899</v>
      </c>
      <c r="AR593">
        <v>281.677749697651</v>
      </c>
      <c r="AS593">
        <v>285.79975177577103</v>
      </c>
      <c r="AT593">
        <v>279.90195086470402</v>
      </c>
      <c r="AU593">
        <v>277.181855920011</v>
      </c>
      <c r="AV593">
        <v>278.79953675391999</v>
      </c>
      <c r="AW593">
        <v>282.11172439530202</v>
      </c>
      <c r="AX593">
        <v>274.50655533619602</v>
      </c>
      <c r="AY593">
        <v>275.94367283902801</v>
      </c>
      <c r="AZ593">
        <v>280.27054326314601</v>
      </c>
      <c r="BA593">
        <v>279.420793718342</v>
      </c>
      <c r="BB593">
        <v>271.76810361480102</v>
      </c>
      <c r="BC593">
        <v>275.42672570851602</v>
      </c>
      <c r="BD593">
        <v>274.04307432595601</v>
      </c>
      <c r="BE593">
        <v>282.71671168712402</v>
      </c>
      <c r="BF593">
        <v>279.01706321905499</v>
      </c>
      <c r="BG593">
        <v>277.65504816949601</v>
      </c>
      <c r="BH593">
        <v>282.053050325713</v>
      </c>
      <c r="BI593">
        <v>282.95133435002901</v>
      </c>
      <c r="BJ593">
        <v>295.97971737955902</v>
      </c>
      <c r="BK593">
        <v>302.96705942848899</v>
      </c>
      <c r="BL593">
        <v>306.04459072211898</v>
      </c>
      <c r="BM593">
        <v>311.61896894377298</v>
      </c>
      <c r="BN593">
        <v>320.81604391336202</v>
      </c>
      <c r="BO593">
        <v>338.07368365387299</v>
      </c>
      <c r="BP593">
        <v>369.94578821945601</v>
      </c>
      <c r="BQ593">
        <v>358.76039409932997</v>
      </c>
      <c r="BR593">
        <v>338.98522605842902</v>
      </c>
      <c r="BS593">
        <v>310.889459277453</v>
      </c>
      <c r="BT593">
        <v>312.942759798883</v>
      </c>
      <c r="BU593">
        <v>307.85614658640998</v>
      </c>
      <c r="BV593">
        <v>318.89367572018602</v>
      </c>
      <c r="BW593">
        <v>312.13409243428299</v>
      </c>
      <c r="BX593">
        <v>314.30776199596698</v>
      </c>
      <c r="BY593">
        <v>307.49510715312903</v>
      </c>
      <c r="BZ593">
        <v>303.45064105732001</v>
      </c>
      <c r="CA593">
        <v>311.74354841125501</v>
      </c>
      <c r="CB593">
        <v>313.71963769183702</v>
      </c>
      <c r="CC593">
        <v>321.49617438315101</v>
      </c>
      <c r="CD593">
        <v>302.767703291087</v>
      </c>
    </row>
    <row r="594" spans="1:82" x14ac:dyDescent="0.25">
      <c r="A594">
        <v>142.26969292389799</v>
      </c>
      <c r="B594">
        <v>290.87328774519301</v>
      </c>
      <c r="C594">
        <v>287.89575778850298</v>
      </c>
      <c r="D594">
        <v>288.62851499689498</v>
      </c>
      <c r="E594">
        <v>285.68819276407601</v>
      </c>
      <c r="F594">
        <v>291.30929538860801</v>
      </c>
      <c r="G594">
        <v>290.331264340198</v>
      </c>
      <c r="H594">
        <v>290.89238846512399</v>
      </c>
      <c r="I594">
        <v>294.62277779128101</v>
      </c>
      <c r="J594">
        <v>287.30983134011302</v>
      </c>
      <c r="K594">
        <v>294.39241236863398</v>
      </c>
      <c r="L594">
        <v>284.62992551240001</v>
      </c>
      <c r="M594">
        <v>297.360027410839</v>
      </c>
      <c r="N594">
        <v>297.10229424911398</v>
      </c>
      <c r="O594">
        <v>293.07634275187201</v>
      </c>
      <c r="P594">
        <v>295.30873473356098</v>
      </c>
      <c r="Q594">
        <v>286.32798068636998</v>
      </c>
      <c r="R594">
        <v>295.50045118199301</v>
      </c>
      <c r="S594">
        <v>292.78541684356202</v>
      </c>
      <c r="T594">
        <v>302.98048153804598</v>
      </c>
      <c r="U594">
        <v>307.14257851958001</v>
      </c>
      <c r="V594">
        <v>308.61032382748101</v>
      </c>
      <c r="W594">
        <v>312.62109170280303</v>
      </c>
      <c r="X594">
        <v>314.52498032584703</v>
      </c>
      <c r="Y594">
        <v>313.58528148527603</v>
      </c>
      <c r="Z594">
        <v>313.94537845943699</v>
      </c>
      <c r="AA594">
        <v>312.95918875187402</v>
      </c>
      <c r="AB594">
        <v>311.71718571883002</v>
      </c>
      <c r="AC594">
        <v>314.10543910775903</v>
      </c>
      <c r="AD594">
        <v>322.28563707115001</v>
      </c>
      <c r="AE594">
        <v>311.92983415732198</v>
      </c>
      <c r="AF594">
        <v>310.99137360667402</v>
      </c>
      <c r="AG594">
        <v>309.17001274166</v>
      </c>
      <c r="AH594">
        <v>304.51870682844998</v>
      </c>
      <c r="AI594">
        <v>319.869024438537</v>
      </c>
      <c r="AJ594">
        <v>313.37228145286502</v>
      </c>
      <c r="AK594">
        <v>304.32381249890398</v>
      </c>
      <c r="AL594">
        <v>307.95310119561299</v>
      </c>
      <c r="AM594">
        <v>302.96816876163302</v>
      </c>
      <c r="AN594">
        <v>306.45318306086801</v>
      </c>
      <c r="AO594">
        <v>297.87272793539501</v>
      </c>
      <c r="AP594">
        <v>287.43054978041403</v>
      </c>
      <c r="AQ594">
        <v>285.485081940859</v>
      </c>
      <c r="AR594">
        <v>282.128878910899</v>
      </c>
      <c r="AS594">
        <v>286.18018692585002</v>
      </c>
      <c r="AT594">
        <v>279.421992636185</v>
      </c>
      <c r="AU594">
        <v>280.14695664903599</v>
      </c>
      <c r="AV594">
        <v>278.29114589097799</v>
      </c>
      <c r="AW594">
        <v>282.24353136406501</v>
      </c>
      <c r="AX594">
        <v>275.41158251424503</v>
      </c>
      <c r="AY594">
        <v>273.71981672391797</v>
      </c>
      <c r="AZ594">
        <v>279.67546841384399</v>
      </c>
      <c r="BA594">
        <v>277.01517743297501</v>
      </c>
      <c r="BB594">
        <v>274.842535987882</v>
      </c>
      <c r="BC594">
        <v>277.10930428506498</v>
      </c>
      <c r="BD594">
        <v>272.27404136332802</v>
      </c>
      <c r="BE594">
        <v>280.372510082193</v>
      </c>
      <c r="BF594">
        <v>278.553407430265</v>
      </c>
      <c r="BG594">
        <v>275.99926281225498</v>
      </c>
      <c r="BH594">
        <v>280.49473414110798</v>
      </c>
      <c r="BI594">
        <v>284.05561615679699</v>
      </c>
      <c r="BJ594">
        <v>295.57866766547198</v>
      </c>
      <c r="BK594">
        <v>300.20736288090598</v>
      </c>
      <c r="BL594">
        <v>307.26292389543403</v>
      </c>
      <c r="BM594">
        <v>309.80922797266101</v>
      </c>
      <c r="BN594">
        <v>319.20752374895602</v>
      </c>
      <c r="BO594">
        <v>335.939018877975</v>
      </c>
      <c r="BP594">
        <v>366.67759554677798</v>
      </c>
      <c r="BQ594">
        <v>356.48389571130201</v>
      </c>
      <c r="BR594">
        <v>337.54061944664898</v>
      </c>
      <c r="BS594">
        <v>312.309337011205</v>
      </c>
      <c r="BT594">
        <v>312.08055233872699</v>
      </c>
      <c r="BU594">
        <v>307.66649882653098</v>
      </c>
      <c r="BV594">
        <v>317.20932319407899</v>
      </c>
      <c r="BW594">
        <v>311.800503079485</v>
      </c>
      <c r="BX594">
        <v>312.59641359169098</v>
      </c>
      <c r="BY594">
        <v>307.25877409287</v>
      </c>
      <c r="BZ594">
        <v>304.17068542377302</v>
      </c>
      <c r="CA594">
        <v>310.04310627967999</v>
      </c>
      <c r="CB594">
        <v>314.83970034363898</v>
      </c>
      <c r="CC594">
        <v>321.47776418226601</v>
      </c>
      <c r="CD594">
        <v>299.82697533829202</v>
      </c>
    </row>
    <row r="595" spans="1:82" x14ac:dyDescent="0.25">
      <c r="A595">
        <v>142.51001335113401</v>
      </c>
      <c r="B595">
        <v>291.145257536945</v>
      </c>
      <c r="C595">
        <v>290.79336212417297</v>
      </c>
      <c r="D595">
        <v>288.14737866610199</v>
      </c>
      <c r="E595">
        <v>282.98631340267701</v>
      </c>
      <c r="F595">
        <v>290.53902606279797</v>
      </c>
      <c r="G595">
        <v>291.60675513771997</v>
      </c>
      <c r="H595">
        <v>288.35747047126</v>
      </c>
      <c r="I595">
        <v>294.84251592207403</v>
      </c>
      <c r="J595">
        <v>289.51498466019802</v>
      </c>
      <c r="K595">
        <v>294.40025821164102</v>
      </c>
      <c r="L595">
        <v>284.774072842252</v>
      </c>
      <c r="M595">
        <v>296.14012780556101</v>
      </c>
      <c r="N595">
        <v>296.98565525792498</v>
      </c>
      <c r="O595">
        <v>292.70542090224097</v>
      </c>
      <c r="P595">
        <v>292.85012867186902</v>
      </c>
      <c r="Q595">
        <v>287.889552147193</v>
      </c>
      <c r="R595">
        <v>295.93414620466098</v>
      </c>
      <c r="S595">
        <v>293.43256201646699</v>
      </c>
      <c r="T595">
        <v>304.94091502499202</v>
      </c>
      <c r="U595">
        <v>306.41802484400398</v>
      </c>
      <c r="V595">
        <v>308.77200997112197</v>
      </c>
      <c r="W595">
        <v>315.39640486480903</v>
      </c>
      <c r="X595">
        <v>311.699378493974</v>
      </c>
      <c r="Y595">
        <v>312.264525499012</v>
      </c>
      <c r="Z595">
        <v>315.443014083636</v>
      </c>
      <c r="AA595">
        <v>312.59557375929899</v>
      </c>
      <c r="AB595">
        <v>313.15143063072298</v>
      </c>
      <c r="AC595">
        <v>313.47582995431401</v>
      </c>
      <c r="AD595">
        <v>322.76621955126001</v>
      </c>
      <c r="AE595">
        <v>312.69711590787199</v>
      </c>
      <c r="AF595">
        <v>311.89195327414302</v>
      </c>
      <c r="AG595">
        <v>308.37251102881601</v>
      </c>
      <c r="AH595">
        <v>306.67363382536598</v>
      </c>
      <c r="AI595">
        <v>317.19810901939201</v>
      </c>
      <c r="AJ595">
        <v>312.86066710617598</v>
      </c>
      <c r="AK595">
        <v>305.29280324101597</v>
      </c>
      <c r="AL595">
        <v>307.24471035166903</v>
      </c>
      <c r="AM595">
        <v>304.11956024257103</v>
      </c>
      <c r="AN595">
        <v>305.283108643356</v>
      </c>
      <c r="AO595">
        <v>297.71965337048999</v>
      </c>
      <c r="AP595">
        <v>285.32086861621701</v>
      </c>
      <c r="AQ595">
        <v>288.05100138791499</v>
      </c>
      <c r="AR595">
        <v>283.158586197685</v>
      </c>
      <c r="AS595">
        <v>285.955378017089</v>
      </c>
      <c r="AT595">
        <v>279.32853763567101</v>
      </c>
      <c r="AU595">
        <v>280.57765437567298</v>
      </c>
      <c r="AV595">
        <v>280.06357347571799</v>
      </c>
      <c r="AW595">
        <v>281.977205806911</v>
      </c>
      <c r="AX595">
        <v>276.980951387115</v>
      </c>
      <c r="AY595">
        <v>273.47774050741702</v>
      </c>
      <c r="AZ595">
        <v>279.74209363677397</v>
      </c>
      <c r="BA595">
        <v>276.74563700072298</v>
      </c>
      <c r="BB595">
        <v>273.866804827772</v>
      </c>
      <c r="BC595">
        <v>280.02192681615298</v>
      </c>
      <c r="BD595">
        <v>272.52537225362403</v>
      </c>
      <c r="BE595">
        <v>281.917007259076</v>
      </c>
      <c r="BF595">
        <v>277.15661116966203</v>
      </c>
      <c r="BG595">
        <v>277.30414808472699</v>
      </c>
      <c r="BH595">
        <v>283.337160049472</v>
      </c>
      <c r="BI595">
        <v>283.84996592063601</v>
      </c>
      <c r="BJ595">
        <v>295.27603037907301</v>
      </c>
      <c r="BK595">
        <v>298.57768148528299</v>
      </c>
      <c r="BL595">
        <v>307.18981050221203</v>
      </c>
      <c r="BM595">
        <v>308.228381481344</v>
      </c>
      <c r="BN595">
        <v>319.80232533615202</v>
      </c>
      <c r="BO595">
        <v>331.10973423012302</v>
      </c>
      <c r="BP595">
        <v>360.41746613661201</v>
      </c>
      <c r="BQ595">
        <v>354.25760525375398</v>
      </c>
      <c r="BR595">
        <v>338.76262222158499</v>
      </c>
      <c r="BS595">
        <v>312.36090635681802</v>
      </c>
      <c r="BT595">
        <v>309.969140375368</v>
      </c>
      <c r="BU595">
        <v>307.35899627228298</v>
      </c>
      <c r="BV595">
        <v>314.95965711568101</v>
      </c>
      <c r="BW595">
        <v>310.13811600618902</v>
      </c>
      <c r="BX595">
        <v>312.32631832792799</v>
      </c>
      <c r="BY595">
        <v>305.76886651639097</v>
      </c>
      <c r="BZ595">
        <v>306.47728603005299</v>
      </c>
      <c r="CA595">
        <v>312.422298423482</v>
      </c>
      <c r="CB595">
        <v>314.16216240664397</v>
      </c>
      <c r="CC595">
        <v>320.86242695473601</v>
      </c>
      <c r="CD595">
        <v>300.41737596903903</v>
      </c>
    </row>
    <row r="596" spans="1:82" x14ac:dyDescent="0.25">
      <c r="A596">
        <v>142.75033377837099</v>
      </c>
      <c r="B596">
        <v>292.15390250277602</v>
      </c>
      <c r="C596">
        <v>286.326034111252</v>
      </c>
      <c r="D596">
        <v>287.58313780901801</v>
      </c>
      <c r="E596">
        <v>280.13565586991302</v>
      </c>
      <c r="F596">
        <v>291.77471672052701</v>
      </c>
      <c r="G596">
        <v>291.53271937410199</v>
      </c>
      <c r="H596">
        <v>288.696724237311</v>
      </c>
      <c r="I596">
        <v>296.59674204961198</v>
      </c>
      <c r="J596">
        <v>291.18945826710097</v>
      </c>
      <c r="K596">
        <v>292.85347302089502</v>
      </c>
      <c r="L596">
        <v>286.81797781012602</v>
      </c>
      <c r="M596">
        <v>294.42413739075499</v>
      </c>
      <c r="N596">
        <v>298.99482373943101</v>
      </c>
      <c r="O596">
        <v>291.13736100327401</v>
      </c>
      <c r="P596">
        <v>290.48503600087503</v>
      </c>
      <c r="Q596">
        <v>285.545582890189</v>
      </c>
      <c r="R596">
        <v>294.65012884347902</v>
      </c>
      <c r="S596">
        <v>294.81796476933903</v>
      </c>
      <c r="T596">
        <v>306.20085553553099</v>
      </c>
      <c r="U596">
        <v>305.18372280669598</v>
      </c>
      <c r="V596">
        <v>309.43508259087099</v>
      </c>
      <c r="W596">
        <v>314.78840382236098</v>
      </c>
      <c r="X596">
        <v>314.83678140522198</v>
      </c>
      <c r="Y596">
        <v>312.653927525656</v>
      </c>
      <c r="Z596">
        <v>314.969536554765</v>
      </c>
      <c r="AA596">
        <v>311.46392291228898</v>
      </c>
      <c r="AB596">
        <v>313.11553936439702</v>
      </c>
      <c r="AC596">
        <v>315.40922805084199</v>
      </c>
      <c r="AD596">
        <v>321.287761389178</v>
      </c>
      <c r="AE596">
        <v>312.36038442581503</v>
      </c>
      <c r="AF596">
        <v>311.26984129173502</v>
      </c>
      <c r="AG596">
        <v>309.08034073816401</v>
      </c>
      <c r="AH596">
        <v>307.22779219870102</v>
      </c>
      <c r="AI596">
        <v>316.72445917064601</v>
      </c>
      <c r="AJ596">
        <v>311.84690962542197</v>
      </c>
      <c r="AK596">
        <v>306.68282340680901</v>
      </c>
      <c r="AL596">
        <v>307.943382481063</v>
      </c>
      <c r="AM596">
        <v>304.862049289759</v>
      </c>
      <c r="AN596">
        <v>302.68283926511202</v>
      </c>
      <c r="AO596">
        <v>295.94682377272699</v>
      </c>
      <c r="AP596">
        <v>285.64754647599398</v>
      </c>
      <c r="AQ596">
        <v>287.44485588285801</v>
      </c>
      <c r="AR596">
        <v>282.89981455634501</v>
      </c>
      <c r="AS596">
        <v>285.52479196985399</v>
      </c>
      <c r="AT596">
        <v>279.75423995523101</v>
      </c>
      <c r="AU596">
        <v>281.049569142655</v>
      </c>
      <c r="AV596">
        <v>279.76025618497403</v>
      </c>
      <c r="AW596">
        <v>281.83812263555097</v>
      </c>
      <c r="AX596">
        <v>279.86700466202598</v>
      </c>
      <c r="AY596">
        <v>271.938256547859</v>
      </c>
      <c r="AZ596">
        <v>276.48606792114902</v>
      </c>
      <c r="BA596">
        <v>277.45984049002601</v>
      </c>
      <c r="BB596">
        <v>273.89928989254997</v>
      </c>
      <c r="BC596">
        <v>278.71495366394697</v>
      </c>
      <c r="BD596">
        <v>272.67430518609598</v>
      </c>
      <c r="BE596">
        <v>283.45202270261098</v>
      </c>
      <c r="BF596">
        <v>276.36252588526798</v>
      </c>
      <c r="BG596">
        <v>280.33531797757098</v>
      </c>
      <c r="BH596">
        <v>281.05671372892198</v>
      </c>
      <c r="BI596">
        <v>285.27602519856498</v>
      </c>
      <c r="BJ596">
        <v>293.36782650650701</v>
      </c>
      <c r="BK596">
        <v>295.69193875462202</v>
      </c>
      <c r="BL596">
        <v>304.71681016371201</v>
      </c>
      <c r="BM596">
        <v>306.77926098931999</v>
      </c>
      <c r="BN596">
        <v>321.604540768704</v>
      </c>
      <c r="BO596">
        <v>329.03110820379197</v>
      </c>
      <c r="BP596">
        <v>355.955657901927</v>
      </c>
      <c r="BQ596">
        <v>354.19079460537699</v>
      </c>
      <c r="BR596">
        <v>336.074120913775</v>
      </c>
      <c r="BS596">
        <v>313.52875438492998</v>
      </c>
      <c r="BT596">
        <v>309.92633522972801</v>
      </c>
      <c r="BU596">
        <v>304.41022761798502</v>
      </c>
      <c r="BV596">
        <v>316.48796418157701</v>
      </c>
      <c r="BW596">
        <v>311.25995108830301</v>
      </c>
      <c r="BX596">
        <v>306.458094853273</v>
      </c>
      <c r="BY596">
        <v>304.47876791674202</v>
      </c>
      <c r="BZ596">
        <v>309.58118470190198</v>
      </c>
      <c r="CA596">
        <v>311.75742414272599</v>
      </c>
      <c r="CB596">
        <v>310.02130020302502</v>
      </c>
      <c r="CC596">
        <v>319.11844782572803</v>
      </c>
      <c r="CD596">
        <v>294.28002011180399</v>
      </c>
    </row>
    <row r="597" spans="1:82" x14ac:dyDescent="0.25">
      <c r="A597">
        <v>142.990654205607</v>
      </c>
      <c r="B597">
        <v>290.67513877431298</v>
      </c>
      <c r="C597">
        <v>286.89393014055099</v>
      </c>
      <c r="D597">
        <v>285.58877746239699</v>
      </c>
      <c r="E597">
        <v>282.15420673831699</v>
      </c>
      <c r="F597">
        <v>290.77449171663801</v>
      </c>
      <c r="G597">
        <v>291.80095705664002</v>
      </c>
      <c r="H597">
        <v>286.27879165472501</v>
      </c>
      <c r="I597">
        <v>294.655404239522</v>
      </c>
      <c r="J597">
        <v>292.11871971146502</v>
      </c>
      <c r="K597">
        <v>297.54527413693899</v>
      </c>
      <c r="L597">
        <v>287.84137384677501</v>
      </c>
      <c r="M597">
        <v>295.29392921125299</v>
      </c>
      <c r="N597">
        <v>300.25329190723801</v>
      </c>
      <c r="O597">
        <v>287.99713618790503</v>
      </c>
      <c r="P597">
        <v>290.01362862270702</v>
      </c>
      <c r="Q597">
        <v>284.97170248128799</v>
      </c>
      <c r="R597">
        <v>290.85780591032602</v>
      </c>
      <c r="S597">
        <v>294.54463174061902</v>
      </c>
      <c r="T597">
        <v>309.13870802286198</v>
      </c>
      <c r="U597">
        <v>306.32953865007801</v>
      </c>
      <c r="V597">
        <v>305.872203726946</v>
      </c>
      <c r="W597">
        <v>312.24473563672501</v>
      </c>
      <c r="X597">
        <v>317.06467362570601</v>
      </c>
      <c r="Y597">
        <v>310.43877311373302</v>
      </c>
      <c r="Z597">
        <v>312.336971664678</v>
      </c>
      <c r="AA597">
        <v>309.70019152809499</v>
      </c>
      <c r="AB597">
        <v>314.26463388855097</v>
      </c>
      <c r="AC597">
        <v>314.33922613589698</v>
      </c>
      <c r="AD597">
        <v>317.47661433894598</v>
      </c>
      <c r="AE597">
        <v>311.77617228513299</v>
      </c>
      <c r="AF597">
        <v>313.19200627474902</v>
      </c>
      <c r="AG597">
        <v>309.94457429172002</v>
      </c>
      <c r="AH597">
        <v>306.808880073083</v>
      </c>
      <c r="AI597">
        <v>315.49157623885498</v>
      </c>
      <c r="AJ597">
        <v>310.972532461036</v>
      </c>
      <c r="AK597">
        <v>306.40072616276899</v>
      </c>
      <c r="AL597">
        <v>306.318120046849</v>
      </c>
      <c r="AM597">
        <v>307.57186916355403</v>
      </c>
      <c r="AN597">
        <v>299.17686914335502</v>
      </c>
      <c r="AO597">
        <v>295.73584398155998</v>
      </c>
      <c r="AP597">
        <v>284.76694428446098</v>
      </c>
      <c r="AQ597">
        <v>288.49190548023103</v>
      </c>
      <c r="AR597">
        <v>280.88836350976698</v>
      </c>
      <c r="AS597">
        <v>281.75408990123202</v>
      </c>
      <c r="AT597">
        <v>280.41938808860101</v>
      </c>
      <c r="AU597">
        <v>282.28418921340398</v>
      </c>
      <c r="AV597">
        <v>280.50215247647498</v>
      </c>
      <c r="AW597">
        <v>280.37235683306602</v>
      </c>
      <c r="AX597">
        <v>277.63038365749901</v>
      </c>
      <c r="AY597">
        <v>272.52391491122302</v>
      </c>
      <c r="AZ597">
        <v>275.052080219088</v>
      </c>
      <c r="BA597">
        <v>275.92350465379798</v>
      </c>
      <c r="BB597">
        <v>273.38723873064299</v>
      </c>
      <c r="BC597">
        <v>279.055116429333</v>
      </c>
      <c r="BD597">
        <v>271.68742335112</v>
      </c>
      <c r="BE597">
        <v>283.42646814941298</v>
      </c>
      <c r="BF597">
        <v>276.50094372221702</v>
      </c>
      <c r="BG597">
        <v>281.80974313294098</v>
      </c>
      <c r="BH597">
        <v>282.87426956134198</v>
      </c>
      <c r="BI597">
        <v>285.98000063418903</v>
      </c>
      <c r="BJ597">
        <v>293.29793707604802</v>
      </c>
      <c r="BK597">
        <v>294.85970879424201</v>
      </c>
      <c r="BL597">
        <v>303.81640591516299</v>
      </c>
      <c r="BM597">
        <v>308.820414237389</v>
      </c>
      <c r="BN597">
        <v>319.94115318874498</v>
      </c>
      <c r="BO597">
        <v>329.07140929534302</v>
      </c>
      <c r="BP597">
        <v>349.43067783730902</v>
      </c>
      <c r="BQ597">
        <v>352.65673861814099</v>
      </c>
      <c r="BR597">
        <v>332.60663322433697</v>
      </c>
      <c r="BS597">
        <v>312.17288946094101</v>
      </c>
      <c r="BT597">
        <v>309.32228259279401</v>
      </c>
      <c r="BU597">
        <v>303.43019319533698</v>
      </c>
      <c r="BV597">
        <v>314.15359570487101</v>
      </c>
      <c r="BW597">
        <v>313.10181622526102</v>
      </c>
      <c r="BX597">
        <v>304.85496579172099</v>
      </c>
      <c r="BY597">
        <v>305.75519655793897</v>
      </c>
      <c r="BZ597">
        <v>310.37449924809198</v>
      </c>
      <c r="CA597">
        <v>311.11684759540998</v>
      </c>
      <c r="CB597">
        <v>308.71276512199501</v>
      </c>
      <c r="CC597">
        <v>315.81016038493499</v>
      </c>
      <c r="CD597">
        <v>295.14697050900202</v>
      </c>
    </row>
    <row r="598" spans="1:82" x14ac:dyDescent="0.25">
      <c r="A598">
        <v>143.23097463284299</v>
      </c>
      <c r="B598">
        <v>289.73885835130397</v>
      </c>
      <c r="C598">
        <v>285.8701665328</v>
      </c>
      <c r="D598">
        <v>286.70688093906398</v>
      </c>
      <c r="E598">
        <v>284.620581718469</v>
      </c>
      <c r="F598">
        <v>288.481309512807</v>
      </c>
      <c r="G598">
        <v>293.064007237883</v>
      </c>
      <c r="H598">
        <v>285.92371707623198</v>
      </c>
      <c r="I598">
        <v>296.65332071382699</v>
      </c>
      <c r="J598">
        <v>292.51448415955099</v>
      </c>
      <c r="K598">
        <v>299.709396326329</v>
      </c>
      <c r="L598">
        <v>288.77351365613299</v>
      </c>
      <c r="M598">
        <v>295.01435303490899</v>
      </c>
      <c r="N598">
        <v>299.06676332632702</v>
      </c>
      <c r="O598">
        <v>285.56552250709899</v>
      </c>
      <c r="P598">
        <v>288.49424463479198</v>
      </c>
      <c r="Q598">
        <v>285.50438463993203</v>
      </c>
      <c r="R598">
        <v>292.18345756692599</v>
      </c>
      <c r="S598">
        <v>294.32520378987402</v>
      </c>
      <c r="T598">
        <v>307.64361592739101</v>
      </c>
      <c r="U598">
        <v>306.63498500632102</v>
      </c>
      <c r="V598">
        <v>306.735030740171</v>
      </c>
      <c r="W598">
        <v>311.97705961761</v>
      </c>
      <c r="X598">
        <v>317.74825450630999</v>
      </c>
      <c r="Y598">
        <v>308.27777366067397</v>
      </c>
      <c r="Z598">
        <v>311.77248568537999</v>
      </c>
      <c r="AA598">
        <v>308.207166729015</v>
      </c>
      <c r="AB598">
        <v>313.85081904993302</v>
      </c>
      <c r="AC598">
        <v>313.97789914991603</v>
      </c>
      <c r="AD598">
        <v>315.70568793792103</v>
      </c>
      <c r="AE598">
        <v>311.20444268761099</v>
      </c>
      <c r="AF598">
        <v>314.95160564860203</v>
      </c>
      <c r="AG598">
        <v>310.119400949046</v>
      </c>
      <c r="AH598">
        <v>307.481917967968</v>
      </c>
      <c r="AI598">
        <v>315.55424080187697</v>
      </c>
      <c r="AJ598">
        <v>309.79940922333299</v>
      </c>
      <c r="AK598">
        <v>306.63079395195001</v>
      </c>
      <c r="AL598">
        <v>303.26661843442901</v>
      </c>
      <c r="AM598">
        <v>307.72021120553802</v>
      </c>
      <c r="AN598">
        <v>299.474419068678</v>
      </c>
      <c r="AO598">
        <v>295.03653304819602</v>
      </c>
      <c r="AP598">
        <v>284.81781876589099</v>
      </c>
      <c r="AQ598">
        <v>288.04782356093602</v>
      </c>
      <c r="AR598">
        <v>281.059763877286</v>
      </c>
      <c r="AS598">
        <v>280.57807439889399</v>
      </c>
      <c r="AT598">
        <v>278.26376452656598</v>
      </c>
      <c r="AU598">
        <v>284.27292410184299</v>
      </c>
      <c r="AV598">
        <v>281.39486262803001</v>
      </c>
      <c r="AW598">
        <v>280.05146542208797</v>
      </c>
      <c r="AX598">
        <v>276.02231560626598</v>
      </c>
      <c r="AY598">
        <v>273.30601245541698</v>
      </c>
      <c r="AZ598">
        <v>275.96576045689</v>
      </c>
      <c r="BA598">
        <v>272.94588586610701</v>
      </c>
      <c r="BB598">
        <v>277.42552266264897</v>
      </c>
      <c r="BC598">
        <v>279.72884327892302</v>
      </c>
      <c r="BD598">
        <v>271.745800340301</v>
      </c>
      <c r="BE598">
        <v>281.96606688005397</v>
      </c>
      <c r="BF598">
        <v>277.17426269224802</v>
      </c>
      <c r="BG598">
        <v>282.18804802089898</v>
      </c>
      <c r="BH598">
        <v>280.78707129932201</v>
      </c>
      <c r="BI598">
        <v>287.224544433495</v>
      </c>
      <c r="BJ598">
        <v>294.46798274687899</v>
      </c>
      <c r="BK598">
        <v>296.47070852389299</v>
      </c>
      <c r="BL598">
        <v>305.19283746281599</v>
      </c>
      <c r="BM598">
        <v>310.29030788174998</v>
      </c>
      <c r="BN598">
        <v>320.159969526699</v>
      </c>
      <c r="BO598">
        <v>329.666107116999</v>
      </c>
      <c r="BP598">
        <v>344.23088425499299</v>
      </c>
      <c r="BQ598">
        <v>349.72196850100403</v>
      </c>
      <c r="BR598">
        <v>331.49716959247002</v>
      </c>
      <c r="BS598">
        <v>311.437628276228</v>
      </c>
      <c r="BT598">
        <v>309.44292592948602</v>
      </c>
      <c r="BU598">
        <v>303.14420068830702</v>
      </c>
      <c r="BV598">
        <v>312.79479784463302</v>
      </c>
      <c r="BW598">
        <v>313.13823842820102</v>
      </c>
      <c r="BX598">
        <v>306.19520763325397</v>
      </c>
      <c r="BY598">
        <v>306.15962949888802</v>
      </c>
      <c r="BZ598">
        <v>309.08437223294197</v>
      </c>
      <c r="CA598">
        <v>311.23035905353498</v>
      </c>
      <c r="CB598">
        <v>305.81881472776502</v>
      </c>
      <c r="CC598">
        <v>312.68572358397</v>
      </c>
      <c r="CD598">
        <v>293.868723034114</v>
      </c>
    </row>
    <row r="599" spans="1:82" x14ac:dyDescent="0.25">
      <c r="A599">
        <v>143.47129506008</v>
      </c>
      <c r="B599">
        <v>289.14863666460298</v>
      </c>
      <c r="C599">
        <v>283.77641129898097</v>
      </c>
      <c r="D599">
        <v>288.31995090884499</v>
      </c>
      <c r="E599">
        <v>285.87389681522302</v>
      </c>
      <c r="F599">
        <v>287.14572195183098</v>
      </c>
      <c r="G599">
        <v>292.62871542361898</v>
      </c>
      <c r="H599">
        <v>286.51050882501198</v>
      </c>
      <c r="I599">
        <v>297.478667665552</v>
      </c>
      <c r="J599">
        <v>294.58698593273903</v>
      </c>
      <c r="K599">
        <v>299.36848265301398</v>
      </c>
      <c r="L599">
        <v>288.55765377333603</v>
      </c>
      <c r="M599">
        <v>294.81860867816698</v>
      </c>
      <c r="N599">
        <v>297.46926863122002</v>
      </c>
      <c r="O599">
        <v>285.745144657266</v>
      </c>
      <c r="P599">
        <v>288.98484946248601</v>
      </c>
      <c r="Q599">
        <v>285.29359011133499</v>
      </c>
      <c r="R599">
        <v>292.56511903286298</v>
      </c>
      <c r="S599">
        <v>295.02155464470599</v>
      </c>
      <c r="T599">
        <v>306.100911693679</v>
      </c>
      <c r="U599">
        <v>304.85471056060197</v>
      </c>
      <c r="V599">
        <v>306.617122528886</v>
      </c>
      <c r="W599">
        <v>311.66542064146199</v>
      </c>
      <c r="X599">
        <v>317.03659324160299</v>
      </c>
      <c r="Y599">
        <v>307.80497832070398</v>
      </c>
      <c r="Z599">
        <v>310.72474316743302</v>
      </c>
      <c r="AA599">
        <v>308.16457218715999</v>
      </c>
      <c r="AB599">
        <v>313.26532590329901</v>
      </c>
      <c r="AC599">
        <v>311.77626136457502</v>
      </c>
      <c r="AD599">
        <v>313.97490614240701</v>
      </c>
      <c r="AE599">
        <v>309.81152145910499</v>
      </c>
      <c r="AF599">
        <v>315.78617595308401</v>
      </c>
      <c r="AG599">
        <v>309.06336616299399</v>
      </c>
      <c r="AH599">
        <v>308.84608480805599</v>
      </c>
      <c r="AI599">
        <v>315.655841599138</v>
      </c>
      <c r="AJ599">
        <v>308.42622014532998</v>
      </c>
      <c r="AK599">
        <v>305.83737378013001</v>
      </c>
      <c r="AL599">
        <v>301.17178155019599</v>
      </c>
      <c r="AM599">
        <v>305.48740601294497</v>
      </c>
      <c r="AN599">
        <v>301.81447226494998</v>
      </c>
      <c r="AO599">
        <v>294.12472442511501</v>
      </c>
      <c r="AP599">
        <v>284.68191813656398</v>
      </c>
      <c r="AQ599">
        <v>287.54272386411202</v>
      </c>
      <c r="AR599">
        <v>282.57875594966902</v>
      </c>
      <c r="AS599">
        <v>281.421691058546</v>
      </c>
      <c r="AT599">
        <v>277.13415401109802</v>
      </c>
      <c r="AU599">
        <v>285.06800963893801</v>
      </c>
      <c r="AV599">
        <v>280.54647478369202</v>
      </c>
      <c r="AW599">
        <v>279.56894509894698</v>
      </c>
      <c r="AX599">
        <v>276.32573514665199</v>
      </c>
      <c r="AY599">
        <v>273.27859579558799</v>
      </c>
      <c r="AZ599">
        <v>277.363843343366</v>
      </c>
      <c r="BA599">
        <v>270.43956437705702</v>
      </c>
      <c r="BB599">
        <v>280.90373803097202</v>
      </c>
      <c r="BC599">
        <v>277.55505387953502</v>
      </c>
      <c r="BD599">
        <v>271.687608633362</v>
      </c>
      <c r="BE599">
        <v>281.46103777871701</v>
      </c>
      <c r="BF599">
        <v>277.82735141915202</v>
      </c>
      <c r="BG599">
        <v>280.89877182952603</v>
      </c>
      <c r="BH599">
        <v>277.90669716572802</v>
      </c>
      <c r="BI599">
        <v>288.93448669776598</v>
      </c>
      <c r="BJ599">
        <v>293.71440701766602</v>
      </c>
      <c r="BK599">
        <v>296.49950295380597</v>
      </c>
      <c r="BL599">
        <v>307.072562807689</v>
      </c>
      <c r="BM599">
        <v>311.25871295130997</v>
      </c>
      <c r="BN599">
        <v>318.467736647854</v>
      </c>
      <c r="BO599">
        <v>330.098320896627</v>
      </c>
      <c r="BP599">
        <v>341.36091813637199</v>
      </c>
      <c r="BQ599">
        <v>347.390281662934</v>
      </c>
      <c r="BR599">
        <v>330.349622754569</v>
      </c>
      <c r="BS599">
        <v>310.68252061125997</v>
      </c>
      <c r="BT599">
        <v>309.43001832887302</v>
      </c>
      <c r="BU599">
        <v>302.84543680857701</v>
      </c>
      <c r="BV599">
        <v>310.30775503935899</v>
      </c>
      <c r="BW599">
        <v>311.136752462348</v>
      </c>
      <c r="BX599">
        <v>307.64107514204102</v>
      </c>
      <c r="BY599">
        <v>306.49703030217398</v>
      </c>
      <c r="BZ599">
        <v>307.68668082905498</v>
      </c>
      <c r="CA599">
        <v>309.6298892424</v>
      </c>
      <c r="CB599">
        <v>303.76617704283899</v>
      </c>
      <c r="CC599">
        <v>310.57973544336801</v>
      </c>
      <c r="CD599">
        <v>291.55297305056899</v>
      </c>
    </row>
    <row r="600" spans="1:82" x14ac:dyDescent="0.25">
      <c r="A600">
        <v>143.71161548731601</v>
      </c>
      <c r="B600">
        <v>288.53755328396102</v>
      </c>
      <c r="C600">
        <v>283.46535906235198</v>
      </c>
      <c r="D600">
        <v>287.74439127459902</v>
      </c>
      <c r="E600">
        <v>286.12009299083502</v>
      </c>
      <c r="F600">
        <v>288.17223276167101</v>
      </c>
      <c r="G600">
        <v>293.04754691230602</v>
      </c>
      <c r="H600">
        <v>286.73289505520398</v>
      </c>
      <c r="I600">
        <v>294.335242556997</v>
      </c>
      <c r="J600">
        <v>295.94023806761601</v>
      </c>
      <c r="K600">
        <v>298.81080173531598</v>
      </c>
      <c r="L600">
        <v>288.56391483230902</v>
      </c>
      <c r="M600">
        <v>293.58199347322602</v>
      </c>
      <c r="N600">
        <v>296.11905174150399</v>
      </c>
      <c r="O600">
        <v>287.61635870618102</v>
      </c>
      <c r="P600">
        <v>288.58846023025097</v>
      </c>
      <c r="Q600">
        <v>284.344443554093</v>
      </c>
      <c r="R600">
        <v>290.28951640993603</v>
      </c>
      <c r="S600">
        <v>297.986028810351</v>
      </c>
      <c r="T600">
        <v>307.52455669886001</v>
      </c>
      <c r="U600">
        <v>304.41612199202598</v>
      </c>
      <c r="V600">
        <v>305.71631842602699</v>
      </c>
      <c r="W600">
        <v>314.02168844321199</v>
      </c>
      <c r="X600">
        <v>314.64674220978401</v>
      </c>
      <c r="Y600">
        <v>311.37762052766499</v>
      </c>
      <c r="Z600">
        <v>308.76916576870599</v>
      </c>
      <c r="AA600">
        <v>310.76333239128098</v>
      </c>
      <c r="AB600">
        <v>311.99415070468399</v>
      </c>
      <c r="AC600">
        <v>308.61694285526403</v>
      </c>
      <c r="AD600">
        <v>311.03328633227301</v>
      </c>
      <c r="AE600">
        <v>307.67399356062799</v>
      </c>
      <c r="AF600">
        <v>317.04626724154599</v>
      </c>
      <c r="AG600">
        <v>308.20771535227999</v>
      </c>
      <c r="AH600">
        <v>311.93382886771099</v>
      </c>
      <c r="AI600">
        <v>314.18392846647703</v>
      </c>
      <c r="AJ600">
        <v>309.59843798230997</v>
      </c>
      <c r="AK600">
        <v>304.71917428376202</v>
      </c>
      <c r="AL600">
        <v>300.86170266137702</v>
      </c>
      <c r="AM600">
        <v>304.25296789136797</v>
      </c>
      <c r="AN600">
        <v>303.31120973963601</v>
      </c>
      <c r="AO600">
        <v>294.462358835153</v>
      </c>
      <c r="AP600">
        <v>283.97446882364699</v>
      </c>
      <c r="AQ600">
        <v>286.257185296947</v>
      </c>
      <c r="AR600">
        <v>283.82794650287298</v>
      </c>
      <c r="AS600">
        <v>281.847748215933</v>
      </c>
      <c r="AT600">
        <v>276.194382651794</v>
      </c>
      <c r="AU600">
        <v>282.32012222387499</v>
      </c>
      <c r="AV600">
        <v>278.76472854466601</v>
      </c>
      <c r="AW600">
        <v>279.161830046109</v>
      </c>
      <c r="AX600">
        <v>278.11238026462701</v>
      </c>
      <c r="AY600">
        <v>271.42335293249403</v>
      </c>
      <c r="AZ600">
        <v>277.76340390064598</v>
      </c>
      <c r="BA600">
        <v>271.74221443966798</v>
      </c>
      <c r="BB600">
        <v>280.29186974276797</v>
      </c>
      <c r="BC600">
        <v>276.055516677914</v>
      </c>
      <c r="BD600">
        <v>271.89493148886498</v>
      </c>
      <c r="BE600">
        <v>283.85702927955703</v>
      </c>
      <c r="BF600">
        <v>278.646889764462</v>
      </c>
      <c r="BG600">
        <v>280.40229488890498</v>
      </c>
      <c r="BH600">
        <v>279.45760672182701</v>
      </c>
      <c r="BI600">
        <v>290.310766819506</v>
      </c>
      <c r="BJ600">
        <v>294.06330047183502</v>
      </c>
      <c r="BK600">
        <v>296.49477580283201</v>
      </c>
      <c r="BL600">
        <v>307.30327064898398</v>
      </c>
      <c r="BM600">
        <v>313.89227080744598</v>
      </c>
      <c r="BN600">
        <v>314.98709081704902</v>
      </c>
      <c r="BO600">
        <v>330.11268062199798</v>
      </c>
      <c r="BP600">
        <v>340.22133326014398</v>
      </c>
      <c r="BQ600">
        <v>343.76325365629498</v>
      </c>
      <c r="BR600">
        <v>328.66086199635799</v>
      </c>
      <c r="BS600">
        <v>309.65720006978103</v>
      </c>
      <c r="BT600">
        <v>307.529934351321</v>
      </c>
      <c r="BU600">
        <v>305.026155141343</v>
      </c>
      <c r="BV600">
        <v>307.22765066758097</v>
      </c>
      <c r="BW600">
        <v>309.64672182856901</v>
      </c>
      <c r="BX600">
        <v>308.38094812829098</v>
      </c>
      <c r="BY600">
        <v>307.44030240196798</v>
      </c>
      <c r="BZ600">
        <v>309.53597454515</v>
      </c>
      <c r="CA600">
        <v>308.807352825343</v>
      </c>
      <c r="CB600">
        <v>304.10659073016302</v>
      </c>
      <c r="CC600">
        <v>310.438564175343</v>
      </c>
      <c r="CD600">
        <v>291.58178274488699</v>
      </c>
    </row>
    <row r="601" spans="1:82" x14ac:dyDescent="0.25">
      <c r="A601">
        <v>143.951935914552</v>
      </c>
      <c r="B601">
        <v>291.44487513212198</v>
      </c>
      <c r="C601">
        <v>283.721069262642</v>
      </c>
      <c r="D601">
        <v>287.934593968878</v>
      </c>
      <c r="E601">
        <v>285.23605129221801</v>
      </c>
      <c r="F601">
        <v>288.29640191175798</v>
      </c>
      <c r="G601">
        <v>295.91809719303802</v>
      </c>
      <c r="H601">
        <v>285.215432314005</v>
      </c>
      <c r="I601">
        <v>291.17037054445098</v>
      </c>
      <c r="J601">
        <v>295.304578405141</v>
      </c>
      <c r="K601">
        <v>296.88905925881301</v>
      </c>
      <c r="L601">
        <v>285.90000604993497</v>
      </c>
      <c r="M601">
        <v>292.41648694640202</v>
      </c>
      <c r="N601">
        <v>297.26289593579099</v>
      </c>
      <c r="O601">
        <v>288.78873103463798</v>
      </c>
      <c r="P601">
        <v>286.47065698565302</v>
      </c>
      <c r="Q601">
        <v>285.05941487328403</v>
      </c>
      <c r="R601">
        <v>288.70400434527397</v>
      </c>
      <c r="S601">
        <v>302.25245574496302</v>
      </c>
      <c r="T601">
        <v>306.78447352620998</v>
      </c>
      <c r="U601">
        <v>307.775130946758</v>
      </c>
      <c r="V601">
        <v>308.29422502059498</v>
      </c>
      <c r="W601">
        <v>315.40253627757198</v>
      </c>
      <c r="X601">
        <v>315.00070244156899</v>
      </c>
      <c r="Y601">
        <v>313.12191860105798</v>
      </c>
      <c r="Z601">
        <v>309.68872012699399</v>
      </c>
      <c r="AA601">
        <v>312.73851390745699</v>
      </c>
      <c r="AB601">
        <v>311.36144905950601</v>
      </c>
      <c r="AC601">
        <v>308.18701573839297</v>
      </c>
      <c r="AD601">
        <v>308.89233761611803</v>
      </c>
      <c r="AE601">
        <v>309.36377903981003</v>
      </c>
      <c r="AF601">
        <v>317.92753204608601</v>
      </c>
      <c r="AG601">
        <v>309.37340202240102</v>
      </c>
      <c r="AH601">
        <v>310.14779878459098</v>
      </c>
      <c r="AI601">
        <v>313.59623971925902</v>
      </c>
      <c r="AJ601">
        <v>312.149151958039</v>
      </c>
      <c r="AK601">
        <v>303.78800526771698</v>
      </c>
      <c r="AL601">
        <v>299.97858054965297</v>
      </c>
      <c r="AM601">
        <v>304.418452113277</v>
      </c>
      <c r="AN601">
        <v>304.640711268053</v>
      </c>
      <c r="AO601">
        <v>293.58671526317602</v>
      </c>
      <c r="AP601">
        <v>284.09198301297897</v>
      </c>
      <c r="AQ601">
        <v>287.451450784901</v>
      </c>
      <c r="AR601">
        <v>283.00044439949801</v>
      </c>
      <c r="AS601">
        <v>280.99845353555799</v>
      </c>
      <c r="AT601">
        <v>276.77886732020499</v>
      </c>
      <c r="AU601">
        <v>280.861068326956</v>
      </c>
      <c r="AV601">
        <v>277.85548927882002</v>
      </c>
      <c r="AW601">
        <v>281.24109674135099</v>
      </c>
      <c r="AX601">
        <v>280.85827348790798</v>
      </c>
      <c r="AY601">
        <v>271.50356958282299</v>
      </c>
      <c r="AZ601">
        <v>278.854896687245</v>
      </c>
      <c r="BA601">
        <v>271.66108170020499</v>
      </c>
      <c r="BB601">
        <v>277.97169950325201</v>
      </c>
      <c r="BC601">
        <v>272.94345854466798</v>
      </c>
      <c r="BD601">
        <v>275.40424710807002</v>
      </c>
      <c r="BE601">
        <v>287.29181835120897</v>
      </c>
      <c r="BF601">
        <v>281.57798000824403</v>
      </c>
      <c r="BG601">
        <v>281.33250032307302</v>
      </c>
      <c r="BH601">
        <v>282.09436275597801</v>
      </c>
      <c r="BI601">
        <v>289.26669385728098</v>
      </c>
      <c r="BJ601">
        <v>297.16018842727101</v>
      </c>
      <c r="BK601">
        <v>297.68719563190501</v>
      </c>
      <c r="BL601">
        <v>305.048763722763</v>
      </c>
      <c r="BM601">
        <v>316.35631009175802</v>
      </c>
      <c r="BN601">
        <v>313.907602705964</v>
      </c>
      <c r="BO601">
        <v>328.97128366346197</v>
      </c>
      <c r="BP601">
        <v>337.59180194647701</v>
      </c>
      <c r="BQ601">
        <v>341.37487768250202</v>
      </c>
      <c r="BR601">
        <v>323.876558693032</v>
      </c>
      <c r="BS601">
        <v>311.710934954408</v>
      </c>
      <c r="BT601">
        <v>308.131210859985</v>
      </c>
      <c r="BU601">
        <v>306.556799751737</v>
      </c>
      <c r="BV601">
        <v>305.78466396989302</v>
      </c>
      <c r="BW601">
        <v>308.03005900065699</v>
      </c>
      <c r="BX601">
        <v>309.21314680676699</v>
      </c>
      <c r="BY601">
        <v>308.28498020472603</v>
      </c>
      <c r="BZ601">
        <v>311.24505786272903</v>
      </c>
      <c r="CA601">
        <v>311.85111923567001</v>
      </c>
      <c r="CB601">
        <v>304.97393781600999</v>
      </c>
      <c r="CC601">
        <v>310.57597139356102</v>
      </c>
      <c r="CD601">
        <v>292.66231992519999</v>
      </c>
    </row>
    <row r="602" spans="1:82" x14ac:dyDescent="0.25">
      <c r="A602">
        <v>144.192256341789</v>
      </c>
      <c r="B602">
        <v>291.53178768488499</v>
      </c>
      <c r="C602">
        <v>281.76781673887302</v>
      </c>
      <c r="D602">
        <v>289.56446840829301</v>
      </c>
      <c r="E602">
        <v>285.028940298208</v>
      </c>
      <c r="F602">
        <v>287.44541949293199</v>
      </c>
      <c r="G602">
        <v>293.55278992241102</v>
      </c>
      <c r="H602">
        <v>286.36252907175299</v>
      </c>
      <c r="I602">
        <v>290.55525646710601</v>
      </c>
      <c r="J602">
        <v>293.42336124206702</v>
      </c>
      <c r="K602">
        <v>293.456458485393</v>
      </c>
      <c r="L602">
        <v>287.64442261758001</v>
      </c>
      <c r="M602">
        <v>291.431365164422</v>
      </c>
      <c r="N602">
        <v>297.98283876021401</v>
      </c>
      <c r="O602">
        <v>288.15730827503899</v>
      </c>
      <c r="P602">
        <v>285.64204804413703</v>
      </c>
      <c r="Q602">
        <v>286.60644692163999</v>
      </c>
      <c r="R602">
        <v>288.65174354116198</v>
      </c>
      <c r="S602">
        <v>300.54165272544998</v>
      </c>
      <c r="T602">
        <v>304.65835418303999</v>
      </c>
      <c r="U602">
        <v>306.60093756046399</v>
      </c>
      <c r="V602">
        <v>309.64421920338702</v>
      </c>
      <c r="W602">
        <v>314.06990962043699</v>
      </c>
      <c r="X602">
        <v>315.76563881444099</v>
      </c>
      <c r="Y602">
        <v>311.80342898144102</v>
      </c>
      <c r="Z602">
        <v>310.86454992816601</v>
      </c>
      <c r="AA602">
        <v>314.01650839852999</v>
      </c>
      <c r="AB602">
        <v>309.45803106513199</v>
      </c>
      <c r="AC602">
        <v>308.19388734022499</v>
      </c>
      <c r="AD602">
        <v>309.69128993163002</v>
      </c>
      <c r="AE602">
        <v>310.33387304426401</v>
      </c>
      <c r="AF602">
        <v>316.41394678115302</v>
      </c>
      <c r="AG602">
        <v>307.51579044267203</v>
      </c>
      <c r="AH602">
        <v>306.25532234583801</v>
      </c>
      <c r="AI602">
        <v>312.43480445284598</v>
      </c>
      <c r="AJ602">
        <v>312.30133056193699</v>
      </c>
      <c r="AK602">
        <v>301.39517893392701</v>
      </c>
      <c r="AL602">
        <v>299.49341302162298</v>
      </c>
      <c r="AM602">
        <v>304.11668984859898</v>
      </c>
      <c r="AN602">
        <v>303.80491265377998</v>
      </c>
      <c r="AO602">
        <v>290.16728523956601</v>
      </c>
      <c r="AP602">
        <v>285.07213919543699</v>
      </c>
      <c r="AQ602">
        <v>288.21056605695901</v>
      </c>
      <c r="AR602">
        <v>281.95847760076401</v>
      </c>
      <c r="AS602">
        <v>279.84549839844499</v>
      </c>
      <c r="AT602">
        <v>277.35575831053598</v>
      </c>
      <c r="AU602">
        <v>279.73124943669802</v>
      </c>
      <c r="AV602">
        <v>280.35042062172403</v>
      </c>
      <c r="AW602">
        <v>278.50729390557399</v>
      </c>
      <c r="AX602">
        <v>282.23259794870398</v>
      </c>
      <c r="AY602">
        <v>272.89509133510398</v>
      </c>
      <c r="AZ602">
        <v>278.21192767152598</v>
      </c>
      <c r="BA602">
        <v>274.23949912954998</v>
      </c>
      <c r="BB602">
        <v>276.28971178168098</v>
      </c>
      <c r="BC602">
        <v>270.05131354883599</v>
      </c>
      <c r="BD602">
        <v>276.74250150901997</v>
      </c>
      <c r="BE602">
        <v>287.66470133913998</v>
      </c>
      <c r="BF602">
        <v>283.91886365698798</v>
      </c>
      <c r="BG602">
        <v>281.53158716122903</v>
      </c>
      <c r="BH602">
        <v>283.78633419592501</v>
      </c>
      <c r="BI602">
        <v>291.36461142671902</v>
      </c>
      <c r="BJ602">
        <v>298.198924351767</v>
      </c>
      <c r="BK602">
        <v>297.06963501173101</v>
      </c>
      <c r="BL602">
        <v>304.89839555749597</v>
      </c>
      <c r="BM602">
        <v>315.23827542814303</v>
      </c>
      <c r="BN602">
        <v>314.67891595424999</v>
      </c>
      <c r="BO602">
        <v>328.56200041511403</v>
      </c>
      <c r="BP602">
        <v>339.85144929516701</v>
      </c>
      <c r="BQ602">
        <v>338.48363446606299</v>
      </c>
      <c r="BR602">
        <v>319.47938341810402</v>
      </c>
      <c r="BS602">
        <v>312.911694938496</v>
      </c>
      <c r="BT602">
        <v>309.80162122768297</v>
      </c>
      <c r="BU602">
        <v>307.92351090457498</v>
      </c>
      <c r="BV602">
        <v>305.366345165913</v>
      </c>
      <c r="BW602">
        <v>306.73643587731402</v>
      </c>
      <c r="BX602">
        <v>307.46188968413003</v>
      </c>
      <c r="BY602">
        <v>308.47393104810197</v>
      </c>
      <c r="BZ602">
        <v>310.94583784197698</v>
      </c>
      <c r="CA602">
        <v>311.239352247564</v>
      </c>
      <c r="CB602">
        <v>306.55998383158698</v>
      </c>
      <c r="CC602">
        <v>309.51342463264598</v>
      </c>
      <c r="CD602">
        <v>294.83721145429399</v>
      </c>
    </row>
    <row r="603" spans="1:82" x14ac:dyDescent="0.25">
      <c r="A603">
        <v>144.43257676902499</v>
      </c>
      <c r="B603">
        <v>293.47988257707198</v>
      </c>
      <c r="C603">
        <v>281.38863302217499</v>
      </c>
      <c r="D603">
        <v>289.95082914734797</v>
      </c>
      <c r="E603">
        <v>288.33004060052701</v>
      </c>
      <c r="F603">
        <v>286.01948672239098</v>
      </c>
      <c r="G603">
        <v>293.579359487597</v>
      </c>
      <c r="H603">
        <v>286.90718922288102</v>
      </c>
      <c r="I603">
        <v>289.361750464446</v>
      </c>
      <c r="J603">
        <v>291.48499557592697</v>
      </c>
      <c r="K603">
        <v>292.34525745259202</v>
      </c>
      <c r="L603">
        <v>289.84735830010197</v>
      </c>
      <c r="M603">
        <v>288.79193683621202</v>
      </c>
      <c r="N603">
        <v>296.14357976758902</v>
      </c>
      <c r="O603">
        <v>287.78894081307402</v>
      </c>
      <c r="P603">
        <v>286.443986736314</v>
      </c>
      <c r="Q603">
        <v>286.39874436553498</v>
      </c>
      <c r="R603">
        <v>289.00016687318498</v>
      </c>
      <c r="S603">
        <v>298.05130641499602</v>
      </c>
      <c r="T603">
        <v>302.98552092177601</v>
      </c>
      <c r="U603">
        <v>305.27561993732502</v>
      </c>
      <c r="V603">
        <v>309.31826179921097</v>
      </c>
      <c r="W603">
        <v>310.42862649559999</v>
      </c>
      <c r="X603">
        <v>315.80509592216998</v>
      </c>
      <c r="Y603">
        <v>311.766403216475</v>
      </c>
      <c r="Z603">
        <v>308.198304465886</v>
      </c>
      <c r="AA603">
        <v>313.49250399509901</v>
      </c>
      <c r="AB603">
        <v>310.07361064155202</v>
      </c>
      <c r="AC603">
        <v>310.193912996341</v>
      </c>
      <c r="AD603">
        <v>308.50551025764099</v>
      </c>
      <c r="AE603">
        <v>308.44822440899702</v>
      </c>
      <c r="AF603">
        <v>317.43050956468699</v>
      </c>
      <c r="AG603">
        <v>304.68026083172799</v>
      </c>
      <c r="AH603">
        <v>305.28970415644801</v>
      </c>
      <c r="AI603">
        <v>315.41978745102699</v>
      </c>
      <c r="AJ603">
        <v>311.81098709834299</v>
      </c>
      <c r="AK603">
        <v>299.67882860069199</v>
      </c>
      <c r="AL603">
        <v>296.337149672907</v>
      </c>
      <c r="AM603">
        <v>304.07580359883099</v>
      </c>
      <c r="AN603">
        <v>304.290060373046</v>
      </c>
      <c r="AO603">
        <v>290.88991845280498</v>
      </c>
      <c r="AP603">
        <v>284.993383727712</v>
      </c>
      <c r="AQ603">
        <v>289.17778073418498</v>
      </c>
      <c r="AR603">
        <v>279.779542124545</v>
      </c>
      <c r="AS603">
        <v>281.05048179495498</v>
      </c>
      <c r="AT603">
        <v>277.74919553061301</v>
      </c>
      <c r="AU603">
        <v>279.695906349599</v>
      </c>
      <c r="AV603">
        <v>280.81376294971</v>
      </c>
      <c r="AW603">
        <v>275.44172641153602</v>
      </c>
      <c r="AX603">
        <v>283.31939938209598</v>
      </c>
      <c r="AY603">
        <v>273.36988956648401</v>
      </c>
      <c r="AZ603">
        <v>277.41176846424003</v>
      </c>
      <c r="BA603">
        <v>276.419705985321</v>
      </c>
      <c r="BB603">
        <v>277.999422429525</v>
      </c>
      <c r="BC603">
        <v>268.74706085732703</v>
      </c>
      <c r="BD603">
        <v>276.06293352364702</v>
      </c>
      <c r="BE603">
        <v>285.14105376418001</v>
      </c>
      <c r="BF603">
        <v>284.22500948685001</v>
      </c>
      <c r="BG603">
        <v>281.72845921554199</v>
      </c>
      <c r="BH603">
        <v>282.22224475067202</v>
      </c>
      <c r="BI603">
        <v>290.59512541127498</v>
      </c>
      <c r="BJ603">
        <v>297.78196309469899</v>
      </c>
      <c r="BK603">
        <v>294.60848450958002</v>
      </c>
      <c r="BL603">
        <v>304.38837425941801</v>
      </c>
      <c r="BM603">
        <v>314.38956114268001</v>
      </c>
      <c r="BN603">
        <v>315.96193273569401</v>
      </c>
      <c r="BO603">
        <v>328.98417932388901</v>
      </c>
      <c r="BP603">
        <v>340.36910593163998</v>
      </c>
      <c r="BQ603">
        <v>337.632207104553</v>
      </c>
      <c r="BR603">
        <v>316.14416357428098</v>
      </c>
      <c r="BS603">
        <v>311.11154977809298</v>
      </c>
      <c r="BT603">
        <v>306.07729960493299</v>
      </c>
      <c r="BU603">
        <v>310.90664710939899</v>
      </c>
      <c r="BV603">
        <v>303.60470046829897</v>
      </c>
      <c r="BW603">
        <v>309.23965104502997</v>
      </c>
      <c r="BX603">
        <v>308.974878194734</v>
      </c>
      <c r="BY603">
        <v>310.71296536732598</v>
      </c>
      <c r="BZ603">
        <v>310.25760856548197</v>
      </c>
      <c r="CA603">
        <v>309.88404575465</v>
      </c>
      <c r="CB603">
        <v>305.65369408163201</v>
      </c>
      <c r="CC603">
        <v>308.85694451880198</v>
      </c>
      <c r="CD603">
        <v>292.84366585359601</v>
      </c>
    </row>
    <row r="604" spans="1:82" x14ac:dyDescent="0.25">
      <c r="A604">
        <v>144.672897196261</v>
      </c>
      <c r="B604">
        <v>293.64138154987199</v>
      </c>
      <c r="C604">
        <v>283.26062015072802</v>
      </c>
      <c r="D604">
        <v>288.94927394901703</v>
      </c>
      <c r="E604">
        <v>290.05513104961</v>
      </c>
      <c r="F604">
        <v>284.967673231932</v>
      </c>
      <c r="G604">
        <v>292.92298573814298</v>
      </c>
      <c r="H604">
        <v>288.129046352996</v>
      </c>
      <c r="I604">
        <v>287.84976104490102</v>
      </c>
      <c r="J604">
        <v>290.271498299001</v>
      </c>
      <c r="K604">
        <v>290.90425926041701</v>
      </c>
      <c r="L604">
        <v>288.92211251380797</v>
      </c>
      <c r="M604">
        <v>289.71981343057598</v>
      </c>
      <c r="N604">
        <v>297.580690325521</v>
      </c>
      <c r="O604">
        <v>290.03263124631297</v>
      </c>
      <c r="P604">
        <v>286.58245106731499</v>
      </c>
      <c r="Q604">
        <v>290.713897420715</v>
      </c>
      <c r="R604">
        <v>290.83756447498001</v>
      </c>
      <c r="S604">
        <v>297.47236239455498</v>
      </c>
      <c r="T604">
        <v>301.15647600411302</v>
      </c>
      <c r="U604">
        <v>304.483295388334</v>
      </c>
      <c r="V604">
        <v>310.12611646180699</v>
      </c>
      <c r="W604">
        <v>309.04330726258098</v>
      </c>
      <c r="X604">
        <v>314.99964511783799</v>
      </c>
      <c r="Y604">
        <v>309.04181253611802</v>
      </c>
      <c r="Z604">
        <v>309.24111938365297</v>
      </c>
      <c r="AA604">
        <v>315.32091153109701</v>
      </c>
      <c r="AB604">
        <v>308.48589614228899</v>
      </c>
      <c r="AC604">
        <v>307.90856448343101</v>
      </c>
      <c r="AD604">
        <v>306.37740083849502</v>
      </c>
      <c r="AE604">
        <v>308.44910077319201</v>
      </c>
      <c r="AF604">
        <v>313.96735062931401</v>
      </c>
      <c r="AG604">
        <v>302.53496261047098</v>
      </c>
      <c r="AH604">
        <v>305.41801917201502</v>
      </c>
      <c r="AI604">
        <v>315.11313688051399</v>
      </c>
      <c r="AJ604">
        <v>313.47988847193898</v>
      </c>
      <c r="AK604">
        <v>302.28286213309599</v>
      </c>
      <c r="AL604">
        <v>297.30168633666</v>
      </c>
      <c r="AM604">
        <v>301.93336499987601</v>
      </c>
      <c r="AN604">
        <v>306.81793606657402</v>
      </c>
      <c r="AO604">
        <v>291.60161395150402</v>
      </c>
      <c r="AP604">
        <v>285.20214210789499</v>
      </c>
      <c r="AQ604">
        <v>290.33958173711397</v>
      </c>
      <c r="AR604">
        <v>279.73945974166298</v>
      </c>
      <c r="AS604">
        <v>280.68395906253801</v>
      </c>
      <c r="AT604">
        <v>277.42445705275099</v>
      </c>
      <c r="AU604">
        <v>278.12265143158601</v>
      </c>
      <c r="AV604">
        <v>279.68226418946603</v>
      </c>
      <c r="AW604">
        <v>276.94187390075098</v>
      </c>
      <c r="AX604">
        <v>283.52431122898503</v>
      </c>
      <c r="AY604">
        <v>273.09369879757099</v>
      </c>
      <c r="AZ604">
        <v>280.22865375839899</v>
      </c>
      <c r="BA604">
        <v>278.41560329251399</v>
      </c>
      <c r="BB604">
        <v>278.22357249649701</v>
      </c>
      <c r="BC604">
        <v>268.63129861028301</v>
      </c>
      <c r="BD604">
        <v>279.26480464487298</v>
      </c>
      <c r="BE604">
        <v>284.32152560434201</v>
      </c>
      <c r="BF604">
        <v>284.24210714292298</v>
      </c>
      <c r="BG604">
        <v>279.292487330021</v>
      </c>
      <c r="BH604">
        <v>280.78782792331202</v>
      </c>
      <c r="BI604">
        <v>287.79772885460898</v>
      </c>
      <c r="BJ604">
        <v>297.78956166327799</v>
      </c>
      <c r="BK604">
        <v>295.96231367816699</v>
      </c>
      <c r="BL604">
        <v>304.90254051555701</v>
      </c>
      <c r="BM604">
        <v>312.83108885664399</v>
      </c>
      <c r="BN604">
        <v>316.61068895865702</v>
      </c>
      <c r="BO604">
        <v>326.81036422038102</v>
      </c>
      <c r="BP604">
        <v>339.252063575916</v>
      </c>
      <c r="BQ604">
        <v>335.64828554336202</v>
      </c>
      <c r="BR604">
        <v>317.60606797344502</v>
      </c>
      <c r="BS604">
        <v>310.753316566254</v>
      </c>
      <c r="BT604">
        <v>306.22404986062497</v>
      </c>
      <c r="BU604">
        <v>311.999117370617</v>
      </c>
      <c r="BV604">
        <v>301.48313188891399</v>
      </c>
      <c r="BW604">
        <v>308.58051899391103</v>
      </c>
      <c r="BX604">
        <v>312.01179775907701</v>
      </c>
      <c r="BY604">
        <v>313.63898256621002</v>
      </c>
      <c r="BZ604">
        <v>308.42542428941198</v>
      </c>
      <c r="CA604">
        <v>309.53751579694</v>
      </c>
      <c r="CB604">
        <v>307.40887388608701</v>
      </c>
      <c r="CC604">
        <v>312.47283976487603</v>
      </c>
      <c r="CD604">
        <v>293.67229083400599</v>
      </c>
    </row>
    <row r="605" spans="1:82" x14ac:dyDescent="0.25">
      <c r="A605">
        <v>144.91321762349699</v>
      </c>
      <c r="B605">
        <v>293.71149214334099</v>
      </c>
      <c r="C605">
        <v>281.08354153646502</v>
      </c>
      <c r="D605">
        <v>290.28361046793901</v>
      </c>
      <c r="E605">
        <v>290.85441428212903</v>
      </c>
      <c r="F605">
        <v>283.532521825571</v>
      </c>
      <c r="G605">
        <v>292.77553362936402</v>
      </c>
      <c r="H605">
        <v>290.066986880375</v>
      </c>
      <c r="I605">
        <v>287.18428877427402</v>
      </c>
      <c r="J605">
        <v>290.47202877475303</v>
      </c>
      <c r="K605">
        <v>286.57667409519399</v>
      </c>
      <c r="L605">
        <v>290.53918894740201</v>
      </c>
      <c r="M605">
        <v>290.62778208633699</v>
      </c>
      <c r="N605">
        <v>295.42031578529497</v>
      </c>
      <c r="O605">
        <v>292.561595188936</v>
      </c>
      <c r="P605">
        <v>290.48817816065002</v>
      </c>
      <c r="Q605">
        <v>291.55403753259299</v>
      </c>
      <c r="R605">
        <v>291.12842023348497</v>
      </c>
      <c r="S605">
        <v>297.95048249185402</v>
      </c>
      <c r="T605">
        <v>301.11600198161398</v>
      </c>
      <c r="U605">
        <v>303.99752620048298</v>
      </c>
      <c r="V605">
        <v>311.09669798777702</v>
      </c>
      <c r="W605">
        <v>310.10280474506999</v>
      </c>
      <c r="X605">
        <v>314.21262814519599</v>
      </c>
      <c r="Y605">
        <v>308.90662384476201</v>
      </c>
      <c r="Z605">
        <v>311.93945975113797</v>
      </c>
      <c r="AA605">
        <v>315.896599625281</v>
      </c>
      <c r="AB605">
        <v>307.19622297665398</v>
      </c>
      <c r="AC605">
        <v>307.66592508335901</v>
      </c>
      <c r="AD605">
        <v>308.58960416409298</v>
      </c>
      <c r="AE605">
        <v>308.21568200811299</v>
      </c>
      <c r="AF605">
        <v>312.99543795869499</v>
      </c>
      <c r="AG605">
        <v>305.901417591636</v>
      </c>
      <c r="AH605">
        <v>306.46408972112903</v>
      </c>
      <c r="AI605">
        <v>316.22342134906597</v>
      </c>
      <c r="AJ605">
        <v>314.817904488789</v>
      </c>
      <c r="AK605">
        <v>299.931876239541</v>
      </c>
      <c r="AL605">
        <v>298.47744760350201</v>
      </c>
      <c r="AM605">
        <v>299.97231652879401</v>
      </c>
      <c r="AN605">
        <v>308.04257583192202</v>
      </c>
      <c r="AO605">
        <v>294.75119378775901</v>
      </c>
      <c r="AP605">
        <v>283.32169767736701</v>
      </c>
      <c r="AQ605">
        <v>287.873175200812</v>
      </c>
      <c r="AR605">
        <v>281.12669999739398</v>
      </c>
      <c r="AS605">
        <v>282.28166085808999</v>
      </c>
      <c r="AT605">
        <v>279.13871732255501</v>
      </c>
      <c r="AU605">
        <v>277.61364318538398</v>
      </c>
      <c r="AV605">
        <v>279.99770711363601</v>
      </c>
      <c r="AW605">
        <v>278.77014323197898</v>
      </c>
      <c r="AX605">
        <v>285.47263721467698</v>
      </c>
      <c r="AY605">
        <v>274.98046655212698</v>
      </c>
      <c r="AZ605">
        <v>280.43372531619798</v>
      </c>
      <c r="BA605">
        <v>281.34013893134698</v>
      </c>
      <c r="BB605">
        <v>279.87564012732798</v>
      </c>
      <c r="BC605">
        <v>268.28395277390399</v>
      </c>
      <c r="BD605">
        <v>279.112056188672</v>
      </c>
      <c r="BE605">
        <v>284.24893943027701</v>
      </c>
      <c r="BF605">
        <v>286.06604515903302</v>
      </c>
      <c r="BG605">
        <v>278.01931156931499</v>
      </c>
      <c r="BH605">
        <v>279.088679354048</v>
      </c>
      <c r="BI605">
        <v>287.97511486086898</v>
      </c>
      <c r="BJ605">
        <v>298.23477065809101</v>
      </c>
      <c r="BK605">
        <v>294.44883839474397</v>
      </c>
      <c r="BL605">
        <v>304.05870958936998</v>
      </c>
      <c r="BM605">
        <v>312.87813636140697</v>
      </c>
      <c r="BN605">
        <v>315.27575258629901</v>
      </c>
      <c r="BO605">
        <v>324.41148175160703</v>
      </c>
      <c r="BP605">
        <v>339.47899234993599</v>
      </c>
      <c r="BQ605">
        <v>333.430824447379</v>
      </c>
      <c r="BR605">
        <v>319.37717958080202</v>
      </c>
      <c r="BS605">
        <v>309.99967559785398</v>
      </c>
      <c r="BT605">
        <v>307.91664824382798</v>
      </c>
      <c r="BU605">
        <v>310.87178444471499</v>
      </c>
      <c r="BV605">
        <v>300.232477612997</v>
      </c>
      <c r="BW605">
        <v>306.169067585069</v>
      </c>
      <c r="BX605">
        <v>310.593312218677</v>
      </c>
      <c r="BY605">
        <v>312.94272926677797</v>
      </c>
      <c r="BZ605">
        <v>306.26628087064</v>
      </c>
      <c r="CA605">
        <v>308.16455875407303</v>
      </c>
      <c r="CB605">
        <v>307.546251400443</v>
      </c>
      <c r="CC605">
        <v>312.59104859851197</v>
      </c>
      <c r="CD605">
        <v>292.14825137555499</v>
      </c>
    </row>
    <row r="606" spans="1:82" x14ac:dyDescent="0.25">
      <c r="A606">
        <v>145.153538050734</v>
      </c>
      <c r="B606">
        <v>292.27164225789699</v>
      </c>
      <c r="C606">
        <v>279.813077980613</v>
      </c>
      <c r="D606">
        <v>290.83946916058198</v>
      </c>
      <c r="E606">
        <v>291.11837038173098</v>
      </c>
      <c r="F606">
        <v>283.95021313477997</v>
      </c>
      <c r="G606">
        <v>290.40612057073798</v>
      </c>
      <c r="H606">
        <v>290.39591485164698</v>
      </c>
      <c r="I606">
        <v>285.17122839499302</v>
      </c>
      <c r="J606">
        <v>290.81162888516502</v>
      </c>
      <c r="K606">
        <v>284.18751429753399</v>
      </c>
      <c r="L606">
        <v>290.288810967492</v>
      </c>
      <c r="M606">
        <v>288.11589121684801</v>
      </c>
      <c r="N606">
        <v>293.08108891135299</v>
      </c>
      <c r="O606">
        <v>292.81773554444197</v>
      </c>
      <c r="P606">
        <v>293.22102671930998</v>
      </c>
      <c r="Q606">
        <v>291.92717373214901</v>
      </c>
      <c r="R606">
        <v>291.32039819232398</v>
      </c>
      <c r="S606">
        <v>298.52190312256897</v>
      </c>
      <c r="T606">
        <v>299.71353476203097</v>
      </c>
      <c r="U606">
        <v>303.29366400725701</v>
      </c>
      <c r="V606">
        <v>311.02284321161397</v>
      </c>
      <c r="W606">
        <v>310.89238831343499</v>
      </c>
      <c r="X606">
        <v>313.05262325076001</v>
      </c>
      <c r="Y606">
        <v>306.723456980327</v>
      </c>
      <c r="Z606">
        <v>312.09392374044103</v>
      </c>
      <c r="AA606">
        <v>315.043882875186</v>
      </c>
      <c r="AB606">
        <v>306.83451399618002</v>
      </c>
      <c r="AC606">
        <v>305.12869700298802</v>
      </c>
      <c r="AD606">
        <v>310.14553437812498</v>
      </c>
      <c r="AE606">
        <v>309.70021479711897</v>
      </c>
      <c r="AF606">
        <v>310.57494708550098</v>
      </c>
      <c r="AG606">
        <v>305.59523966633401</v>
      </c>
      <c r="AH606">
        <v>305.439233502977</v>
      </c>
      <c r="AI606">
        <v>315.40063519779699</v>
      </c>
      <c r="AJ606">
        <v>311.572010611466</v>
      </c>
      <c r="AK606">
        <v>299.63792437286401</v>
      </c>
      <c r="AL606">
        <v>298.872848149096</v>
      </c>
      <c r="AM606">
        <v>298.43229856188702</v>
      </c>
      <c r="AN606">
        <v>308.56154508399101</v>
      </c>
      <c r="AO606">
        <v>296.62886430754298</v>
      </c>
      <c r="AP606">
        <v>281.28972910218403</v>
      </c>
      <c r="AQ606">
        <v>286.037848387569</v>
      </c>
      <c r="AR606">
        <v>279.79930940862499</v>
      </c>
      <c r="AS606">
        <v>283.37965845248601</v>
      </c>
      <c r="AT606">
        <v>280.03198123121399</v>
      </c>
      <c r="AU606">
        <v>275.192580402538</v>
      </c>
      <c r="AV606">
        <v>277.136745926706</v>
      </c>
      <c r="AW606">
        <v>279.58118619963801</v>
      </c>
      <c r="AX606">
        <v>286.99979246903501</v>
      </c>
      <c r="AY606">
        <v>275.06883777772799</v>
      </c>
      <c r="AZ606">
        <v>280.01214558569302</v>
      </c>
      <c r="BA606">
        <v>282.56553333248002</v>
      </c>
      <c r="BB606">
        <v>280.23250988157901</v>
      </c>
      <c r="BC606">
        <v>269.02106737167799</v>
      </c>
      <c r="BD606">
        <v>278.12559790713198</v>
      </c>
      <c r="BE606">
        <v>283.83039034897098</v>
      </c>
      <c r="BF606">
        <v>285.51363011424797</v>
      </c>
      <c r="BG606">
        <v>276.76812643480901</v>
      </c>
      <c r="BH606">
        <v>278.59919071276101</v>
      </c>
      <c r="BI606">
        <v>288.00530905937001</v>
      </c>
      <c r="BJ606">
        <v>296.885387321672</v>
      </c>
      <c r="BK606">
        <v>292.42724227051599</v>
      </c>
      <c r="BL606">
        <v>302.60734557068599</v>
      </c>
      <c r="BM606">
        <v>311.23814965741201</v>
      </c>
      <c r="BN606">
        <v>312.67546927240898</v>
      </c>
      <c r="BO606">
        <v>323.30303628289698</v>
      </c>
      <c r="BP606">
        <v>335.72700927681399</v>
      </c>
      <c r="BQ606">
        <v>332.58762737323298</v>
      </c>
      <c r="BR606">
        <v>317.02960054584599</v>
      </c>
      <c r="BS606">
        <v>311.31881937035899</v>
      </c>
      <c r="BT606">
        <v>307.99427160011402</v>
      </c>
      <c r="BU606">
        <v>310.02293151938102</v>
      </c>
      <c r="BV606">
        <v>299.139142404643</v>
      </c>
      <c r="BW606">
        <v>307.58735553474298</v>
      </c>
      <c r="BX606">
        <v>309.68628392423398</v>
      </c>
      <c r="BY606">
        <v>309.12769073232897</v>
      </c>
      <c r="BZ606">
        <v>306.93983507519198</v>
      </c>
      <c r="CA606">
        <v>308.301774176393</v>
      </c>
      <c r="CB606">
        <v>307.11535100940398</v>
      </c>
      <c r="CC606">
        <v>310.72360205100199</v>
      </c>
      <c r="CD606">
        <v>290.92666005681298</v>
      </c>
    </row>
    <row r="607" spans="1:82" x14ac:dyDescent="0.25">
      <c r="A607">
        <v>145.39385847797001</v>
      </c>
      <c r="B607">
        <v>289.59683304949198</v>
      </c>
      <c r="C607">
        <v>281.75841493657299</v>
      </c>
      <c r="D607">
        <v>291.09710693723599</v>
      </c>
      <c r="E607">
        <v>289.90981919844802</v>
      </c>
      <c r="F607">
        <v>286.54396878316902</v>
      </c>
      <c r="G607">
        <v>289.73327481423098</v>
      </c>
      <c r="H607">
        <v>289.506985297185</v>
      </c>
      <c r="I607">
        <v>284.51166761066702</v>
      </c>
      <c r="J607">
        <v>290.60836370190299</v>
      </c>
      <c r="K607">
        <v>284.70183754174701</v>
      </c>
      <c r="L607">
        <v>291.04668812868402</v>
      </c>
      <c r="M607">
        <v>286.74446210713</v>
      </c>
      <c r="N607">
        <v>292.17803737376698</v>
      </c>
      <c r="O607">
        <v>291.52376128268003</v>
      </c>
      <c r="P607">
        <v>290.56122865554403</v>
      </c>
      <c r="Q607">
        <v>293.16374100558699</v>
      </c>
      <c r="R607">
        <v>291.82490726254503</v>
      </c>
      <c r="S607">
        <v>300.467132225223</v>
      </c>
      <c r="T607">
        <v>299.23285156408201</v>
      </c>
      <c r="U607">
        <v>303.51744267268498</v>
      </c>
      <c r="V607">
        <v>308.32053862169198</v>
      </c>
      <c r="W607">
        <v>311.377783724013</v>
      </c>
      <c r="X607">
        <v>313.93935438703801</v>
      </c>
      <c r="Y607">
        <v>304.77622048369</v>
      </c>
      <c r="Z607">
        <v>315.43139589922799</v>
      </c>
      <c r="AA607">
        <v>313.91913579954502</v>
      </c>
      <c r="AB607">
        <v>309.48542721597101</v>
      </c>
      <c r="AC607">
        <v>308.25352294051498</v>
      </c>
      <c r="AD607">
        <v>310.35507014118298</v>
      </c>
      <c r="AE607">
        <v>312.20103973206102</v>
      </c>
      <c r="AF607">
        <v>307.17216408486701</v>
      </c>
      <c r="AG607">
        <v>308.53155775910301</v>
      </c>
      <c r="AH607">
        <v>304.68504992120597</v>
      </c>
      <c r="AI607">
        <v>315.22907278159602</v>
      </c>
      <c r="AJ607">
        <v>309.63220085928498</v>
      </c>
      <c r="AK607">
        <v>303.149879567391</v>
      </c>
      <c r="AL607">
        <v>296.97071962340499</v>
      </c>
      <c r="AM607">
        <v>299.59271548282601</v>
      </c>
      <c r="AN607">
        <v>305.35966722209201</v>
      </c>
      <c r="AO607">
        <v>296.19412239020301</v>
      </c>
      <c r="AP607">
        <v>281.83992467627399</v>
      </c>
      <c r="AQ607">
        <v>283.93169665139902</v>
      </c>
      <c r="AR607">
        <v>278.28820663728601</v>
      </c>
      <c r="AS607">
        <v>284.91886769376902</v>
      </c>
      <c r="AT607">
        <v>278.98901491254298</v>
      </c>
      <c r="AU607">
        <v>273.48887649257199</v>
      </c>
      <c r="AV607">
        <v>276.926550135203</v>
      </c>
      <c r="AW607">
        <v>280.52012423880097</v>
      </c>
      <c r="AX607">
        <v>284.13099943015197</v>
      </c>
      <c r="AY607">
        <v>273.44133015679603</v>
      </c>
      <c r="AZ607">
        <v>275.11054099581901</v>
      </c>
      <c r="BA607">
        <v>280.94063289037302</v>
      </c>
      <c r="BB607">
        <v>280.53910754749199</v>
      </c>
      <c r="BC607">
        <v>268.94106301330601</v>
      </c>
      <c r="BD607">
        <v>276.06066382713402</v>
      </c>
      <c r="BE607">
        <v>281.030956755923</v>
      </c>
      <c r="BF607">
        <v>283.02755781083198</v>
      </c>
      <c r="BG607">
        <v>275.09682922562803</v>
      </c>
      <c r="BH607">
        <v>279.24146885949102</v>
      </c>
      <c r="BI607">
        <v>285.925522679724</v>
      </c>
      <c r="BJ607">
        <v>292.186659533789</v>
      </c>
      <c r="BK607">
        <v>292.92104841878302</v>
      </c>
      <c r="BL607">
        <v>301.55362167997401</v>
      </c>
      <c r="BM607">
        <v>306.81340759081502</v>
      </c>
      <c r="BN607">
        <v>310.91996183917701</v>
      </c>
      <c r="BO607">
        <v>327.31910250062799</v>
      </c>
      <c r="BP607">
        <v>332.29435554657198</v>
      </c>
      <c r="BQ607">
        <v>329.392434291212</v>
      </c>
      <c r="BR607">
        <v>315.33868136332802</v>
      </c>
      <c r="BS607">
        <v>314.50901047706702</v>
      </c>
      <c r="BT607">
        <v>307.25754834391603</v>
      </c>
      <c r="BU607">
        <v>310.64550568139703</v>
      </c>
      <c r="BV607">
        <v>302.66965986190399</v>
      </c>
      <c r="BW607">
        <v>310.72931284549998</v>
      </c>
      <c r="BX607">
        <v>307.98936587220197</v>
      </c>
      <c r="BY607">
        <v>309.98069117197099</v>
      </c>
      <c r="BZ607">
        <v>307.28957659481699</v>
      </c>
      <c r="CA607">
        <v>308.28783028932003</v>
      </c>
      <c r="CB607">
        <v>311.40821662951703</v>
      </c>
      <c r="CC607">
        <v>310.76760391800798</v>
      </c>
      <c r="CD607">
        <v>290.53243183698498</v>
      </c>
    </row>
    <row r="608" spans="1:82" x14ac:dyDescent="0.25">
      <c r="A608">
        <v>145.634178905206</v>
      </c>
      <c r="B608">
        <v>290.47292672621802</v>
      </c>
      <c r="C608">
        <v>282.29068139988499</v>
      </c>
      <c r="D608">
        <v>291.697924326063</v>
      </c>
      <c r="E608">
        <v>290.16989404104697</v>
      </c>
      <c r="F608">
        <v>286.353400552415</v>
      </c>
      <c r="G608">
        <v>285.95722741005801</v>
      </c>
      <c r="H608">
        <v>291.620219744856</v>
      </c>
      <c r="I608">
        <v>284.26213340737303</v>
      </c>
      <c r="J608">
        <v>289.71425549406899</v>
      </c>
      <c r="K608">
        <v>283.628328977151</v>
      </c>
      <c r="L608">
        <v>290.49623974219998</v>
      </c>
      <c r="M608">
        <v>286.08532905997703</v>
      </c>
      <c r="N608">
        <v>288.75770506889899</v>
      </c>
      <c r="O608">
        <v>291.06493368530101</v>
      </c>
      <c r="P608">
        <v>290.40698435628201</v>
      </c>
      <c r="Q608">
        <v>291.441881910326</v>
      </c>
      <c r="R608">
        <v>292.04945719925701</v>
      </c>
      <c r="S608">
        <v>301.47786915007202</v>
      </c>
      <c r="T608">
        <v>298.09653771207297</v>
      </c>
      <c r="U608">
        <v>302.39486584867097</v>
      </c>
      <c r="V608">
        <v>309.29638889548698</v>
      </c>
      <c r="W608">
        <v>308.66379932152398</v>
      </c>
      <c r="X608">
        <v>312.88659726032603</v>
      </c>
      <c r="Y608">
        <v>302.58489147966202</v>
      </c>
      <c r="Z608">
        <v>318.50566960945201</v>
      </c>
      <c r="AA608">
        <v>315.19772700028898</v>
      </c>
      <c r="AB608">
        <v>309.88524150368301</v>
      </c>
      <c r="AC608">
        <v>311.07355707907101</v>
      </c>
      <c r="AD608">
        <v>310.68420820313003</v>
      </c>
      <c r="AE608">
        <v>313.65217476495599</v>
      </c>
      <c r="AF608">
        <v>308.66610064346798</v>
      </c>
      <c r="AG608">
        <v>311.22562218098801</v>
      </c>
      <c r="AH608">
        <v>302.93919498270299</v>
      </c>
      <c r="AI608">
        <v>314.46005804889199</v>
      </c>
      <c r="AJ608">
        <v>308.58027789661799</v>
      </c>
      <c r="AK608">
        <v>304.86893224852003</v>
      </c>
      <c r="AL608">
        <v>298.142442672279</v>
      </c>
      <c r="AM608">
        <v>298.627844443306</v>
      </c>
      <c r="AN608">
        <v>303.66607943496899</v>
      </c>
      <c r="AO608">
        <v>296.829585627347</v>
      </c>
      <c r="AP608">
        <v>283.86099668317001</v>
      </c>
      <c r="AQ608">
        <v>283.09885453911699</v>
      </c>
      <c r="AR608">
        <v>276.69614031880798</v>
      </c>
      <c r="AS608">
        <v>285.29123484084897</v>
      </c>
      <c r="AT608">
        <v>277.38005943271003</v>
      </c>
      <c r="AU608">
        <v>274.59779003680302</v>
      </c>
      <c r="AV608">
        <v>277.150993751469</v>
      </c>
      <c r="AW608">
        <v>280.58987384846398</v>
      </c>
      <c r="AX608">
        <v>282.74641111023902</v>
      </c>
      <c r="AY608">
        <v>276.30939109971501</v>
      </c>
      <c r="AZ608">
        <v>274.388287001881</v>
      </c>
      <c r="BA608">
        <v>280.47442989888498</v>
      </c>
      <c r="BB608">
        <v>279.56739707314603</v>
      </c>
      <c r="BC608">
        <v>270.91768381372299</v>
      </c>
      <c r="BD608">
        <v>275.30118347920501</v>
      </c>
      <c r="BE608">
        <v>280.000031620752</v>
      </c>
      <c r="BF608">
        <v>280.59483321000198</v>
      </c>
      <c r="BG608">
        <v>275.28861582248101</v>
      </c>
      <c r="BH608">
        <v>279.23484343117201</v>
      </c>
      <c r="BI608">
        <v>285.24206259397903</v>
      </c>
      <c r="BJ608">
        <v>293.18880652963702</v>
      </c>
      <c r="BK608">
        <v>295.02987394591798</v>
      </c>
      <c r="BL608">
        <v>302.25001577573897</v>
      </c>
      <c r="BM608">
        <v>304.80938232614</v>
      </c>
      <c r="BN608">
        <v>312.369972232051</v>
      </c>
      <c r="BO608">
        <v>326.015008202361</v>
      </c>
      <c r="BP608">
        <v>330.20605850876899</v>
      </c>
      <c r="BQ608">
        <v>329.05579542539999</v>
      </c>
      <c r="BR608">
        <v>314.43114743012399</v>
      </c>
      <c r="BS608">
        <v>314.76401620948798</v>
      </c>
      <c r="BT608">
        <v>306.18421425461798</v>
      </c>
      <c r="BU608">
        <v>307.25280586987202</v>
      </c>
      <c r="BV608">
        <v>304.25657408209202</v>
      </c>
      <c r="BW608">
        <v>311.47368598759499</v>
      </c>
      <c r="BX608">
        <v>308.56084299392001</v>
      </c>
      <c r="BY608">
        <v>310.30761719855798</v>
      </c>
      <c r="BZ608">
        <v>306.57505887491698</v>
      </c>
      <c r="CA608">
        <v>310.91292366967701</v>
      </c>
      <c r="CB608">
        <v>310.056638734263</v>
      </c>
      <c r="CC608">
        <v>310.708409236818</v>
      </c>
      <c r="CD608">
        <v>292.23346075162402</v>
      </c>
    </row>
    <row r="609" spans="1:82" x14ac:dyDescent="0.25">
      <c r="A609">
        <v>145.87449933244301</v>
      </c>
      <c r="B609">
        <v>290.67051318322501</v>
      </c>
      <c r="C609">
        <v>282.97054027824299</v>
      </c>
      <c r="D609">
        <v>291.36070618201597</v>
      </c>
      <c r="E609">
        <v>290.96308811538398</v>
      </c>
      <c r="F609">
        <v>287.09744105630801</v>
      </c>
      <c r="G609">
        <v>283.34431465268199</v>
      </c>
      <c r="H609">
        <v>293.92814591635698</v>
      </c>
      <c r="I609">
        <v>284.95758213634099</v>
      </c>
      <c r="J609">
        <v>288.45262058926801</v>
      </c>
      <c r="K609">
        <v>285.69837505886898</v>
      </c>
      <c r="L609">
        <v>291.43889445650302</v>
      </c>
      <c r="M609">
        <v>285.66380626474802</v>
      </c>
      <c r="N609">
        <v>286.54737025895298</v>
      </c>
      <c r="O609">
        <v>290.05454279844002</v>
      </c>
      <c r="P609">
        <v>289.793560067702</v>
      </c>
      <c r="Q609">
        <v>291.00400093912498</v>
      </c>
      <c r="R609">
        <v>291.656714667286</v>
      </c>
      <c r="S609">
        <v>300.53973342724998</v>
      </c>
      <c r="T609">
        <v>298.10670905919199</v>
      </c>
      <c r="U609">
        <v>301.464101484384</v>
      </c>
      <c r="V609">
        <v>310.317110432368</v>
      </c>
      <c r="W609">
        <v>307.03386095479101</v>
      </c>
      <c r="X609">
        <v>311.66841296931602</v>
      </c>
      <c r="Y609">
        <v>301.45103107377003</v>
      </c>
      <c r="Z609">
        <v>320.83602334155597</v>
      </c>
      <c r="AA609">
        <v>315.41223782500299</v>
      </c>
      <c r="AB609">
        <v>310.70913751822502</v>
      </c>
      <c r="AC609">
        <v>310.96934831424102</v>
      </c>
      <c r="AD609">
        <v>309.779500938588</v>
      </c>
      <c r="AE609">
        <v>313.39452780083798</v>
      </c>
      <c r="AF609">
        <v>309.39319005610002</v>
      </c>
      <c r="AG609">
        <v>311.24276487740099</v>
      </c>
      <c r="AH609">
        <v>301.81880010839399</v>
      </c>
      <c r="AI609">
        <v>314.24890832663101</v>
      </c>
      <c r="AJ609">
        <v>306.59841969249402</v>
      </c>
      <c r="AK609">
        <v>305.77532464431198</v>
      </c>
      <c r="AL609">
        <v>302.38380896108299</v>
      </c>
      <c r="AM609">
        <v>296.66843241931701</v>
      </c>
      <c r="AN609">
        <v>301.78348438974098</v>
      </c>
      <c r="AO609">
        <v>298.09248793595799</v>
      </c>
      <c r="AP609">
        <v>284.99057943294503</v>
      </c>
      <c r="AQ609">
        <v>282.61961646774</v>
      </c>
      <c r="AR609">
        <v>277.26964311254198</v>
      </c>
      <c r="AS609">
        <v>285.38772048754902</v>
      </c>
      <c r="AT609">
        <v>277.793413894053</v>
      </c>
      <c r="AU609">
        <v>275.04286276513801</v>
      </c>
      <c r="AV609">
        <v>277.142247283323</v>
      </c>
      <c r="AW609">
        <v>279.31686565575598</v>
      </c>
      <c r="AX609">
        <v>283.22377156650202</v>
      </c>
      <c r="AY609">
        <v>277.27802306721401</v>
      </c>
      <c r="AZ609">
        <v>274.35941811370998</v>
      </c>
      <c r="BA609">
        <v>280.25824963407098</v>
      </c>
      <c r="BB609">
        <v>278.51463467997002</v>
      </c>
      <c r="BC609">
        <v>274.76772833727603</v>
      </c>
      <c r="BD609">
        <v>274.406744606823</v>
      </c>
      <c r="BE609">
        <v>279.88249337795401</v>
      </c>
      <c r="BF609">
        <v>277.80187464770103</v>
      </c>
      <c r="BG609">
        <v>274.819332500673</v>
      </c>
      <c r="BH609">
        <v>279.42913407304297</v>
      </c>
      <c r="BI609">
        <v>285.34742278306499</v>
      </c>
      <c r="BJ609">
        <v>294.22981706901402</v>
      </c>
      <c r="BK609">
        <v>297.721142891699</v>
      </c>
      <c r="BL609">
        <v>301.388759683844</v>
      </c>
      <c r="BM609">
        <v>303.657283733496</v>
      </c>
      <c r="BN609">
        <v>312.490183152768</v>
      </c>
      <c r="BO609">
        <v>323.85255705991102</v>
      </c>
      <c r="BP609">
        <v>329.97324082594201</v>
      </c>
      <c r="BQ609">
        <v>328.13807639112599</v>
      </c>
      <c r="BR609">
        <v>314.75299375833202</v>
      </c>
      <c r="BS609">
        <v>314.38524445642201</v>
      </c>
      <c r="BT609">
        <v>306.03464978851599</v>
      </c>
      <c r="BU609">
        <v>303.567420424354</v>
      </c>
      <c r="BV609">
        <v>305.97331406198902</v>
      </c>
      <c r="BW609">
        <v>312.01457016639199</v>
      </c>
      <c r="BX609">
        <v>310.54056072610803</v>
      </c>
      <c r="BY609">
        <v>310.68840907174899</v>
      </c>
      <c r="BZ609">
        <v>307.11419622433999</v>
      </c>
      <c r="CA609">
        <v>311.53518425106398</v>
      </c>
      <c r="CB609">
        <v>308.56105364214199</v>
      </c>
      <c r="CC609">
        <v>311.75736718528299</v>
      </c>
      <c r="CD609">
        <v>293.60294173099498</v>
      </c>
    </row>
    <row r="610" spans="1:82" x14ac:dyDescent="0.25">
      <c r="A610">
        <v>146.11481975967899</v>
      </c>
      <c r="B610">
        <v>286.19755926923301</v>
      </c>
      <c r="C610">
        <v>283.52855600796499</v>
      </c>
      <c r="D610">
        <v>285.71663590102997</v>
      </c>
      <c r="E610">
        <v>289.248028810915</v>
      </c>
      <c r="F610">
        <v>286.46067834601098</v>
      </c>
      <c r="G610">
        <v>283.55907710967301</v>
      </c>
      <c r="H610">
        <v>295.88417910718999</v>
      </c>
      <c r="I610">
        <v>288.14822016642597</v>
      </c>
      <c r="J610">
        <v>287.16552323882598</v>
      </c>
      <c r="K610">
        <v>288.10239505691999</v>
      </c>
      <c r="L610">
        <v>291.81088756579197</v>
      </c>
      <c r="M610">
        <v>285.17757379211099</v>
      </c>
      <c r="N610">
        <v>287.03299657866398</v>
      </c>
      <c r="O610">
        <v>292.86566312282201</v>
      </c>
      <c r="P610">
        <v>291.74987465943099</v>
      </c>
      <c r="Q610">
        <v>291.27654617820798</v>
      </c>
      <c r="R610">
        <v>289.367300313214</v>
      </c>
      <c r="S610">
        <v>299.76332136098</v>
      </c>
      <c r="T610">
        <v>297.54976767267601</v>
      </c>
      <c r="U610">
        <v>300.44850033596902</v>
      </c>
      <c r="V610">
        <v>308.57322027628999</v>
      </c>
      <c r="W610">
        <v>306.722490665245</v>
      </c>
      <c r="X610">
        <v>309.29609393721302</v>
      </c>
      <c r="Y610">
        <v>301.93947678574301</v>
      </c>
      <c r="Z610">
        <v>316.21674754331002</v>
      </c>
      <c r="AA610">
        <v>312.72267993356797</v>
      </c>
      <c r="AB610">
        <v>308.39897728780397</v>
      </c>
      <c r="AC610">
        <v>310.40787971579402</v>
      </c>
      <c r="AD610">
        <v>306.98030058749498</v>
      </c>
      <c r="AE610">
        <v>310.45584006899901</v>
      </c>
      <c r="AF610">
        <v>306.91210079100301</v>
      </c>
      <c r="AG610">
        <v>309.704070669771</v>
      </c>
      <c r="AH610">
        <v>305.65178278841603</v>
      </c>
      <c r="AI610">
        <v>313.72485074263</v>
      </c>
      <c r="AJ610">
        <v>303.75884986961302</v>
      </c>
      <c r="AK610">
        <v>309.16397717040002</v>
      </c>
      <c r="AL610">
        <v>307.38974137976999</v>
      </c>
      <c r="AM610">
        <v>299.56504911896201</v>
      </c>
      <c r="AN610">
        <v>300.712462368361</v>
      </c>
      <c r="AO610">
        <v>298.56101794828101</v>
      </c>
      <c r="AP610">
        <v>288.47353829575599</v>
      </c>
      <c r="AQ610">
        <v>282.56152656395</v>
      </c>
      <c r="AR610">
        <v>283.15186308579598</v>
      </c>
      <c r="AS610">
        <v>284.42285996475601</v>
      </c>
      <c r="AT610">
        <v>275.23549330741002</v>
      </c>
      <c r="AU610">
        <v>271.95515569201802</v>
      </c>
      <c r="AV610">
        <v>275.66939624619602</v>
      </c>
      <c r="AW610">
        <v>279.71262076507003</v>
      </c>
      <c r="AX610">
        <v>278.025758853642</v>
      </c>
      <c r="AY610">
        <v>274.75921983230398</v>
      </c>
      <c r="AZ610">
        <v>271.26557542014098</v>
      </c>
      <c r="BA610">
        <v>276.06441128836798</v>
      </c>
      <c r="BB610">
        <v>280.88119105111201</v>
      </c>
      <c r="BC610">
        <v>273.76468855438299</v>
      </c>
      <c r="BD610">
        <v>275.15858334563598</v>
      </c>
      <c r="BE610">
        <v>275.65529757640201</v>
      </c>
      <c r="BF610">
        <v>279.00436841324603</v>
      </c>
      <c r="BG610">
        <v>274.251558389423</v>
      </c>
      <c r="BH610">
        <v>280.05898248480997</v>
      </c>
      <c r="BI610">
        <v>281.76050701262</v>
      </c>
      <c r="BJ610">
        <v>290.58490315950002</v>
      </c>
      <c r="BK610">
        <v>296.40660599384802</v>
      </c>
      <c r="BL610">
        <v>303.86389969642403</v>
      </c>
      <c r="BM610">
        <v>303.91190531109498</v>
      </c>
      <c r="BN610">
        <v>308.59763625549999</v>
      </c>
      <c r="BO610">
        <v>325.867083694901</v>
      </c>
      <c r="BP610">
        <v>323.944242140315</v>
      </c>
      <c r="BQ610">
        <v>328.15336425916001</v>
      </c>
      <c r="BR610">
        <v>314.87220902197902</v>
      </c>
      <c r="BS610">
        <v>310.17844575849</v>
      </c>
      <c r="BT610">
        <v>305.50408062041998</v>
      </c>
      <c r="BU610">
        <v>305.37707690049899</v>
      </c>
      <c r="BV610">
        <v>308.335159193756</v>
      </c>
      <c r="BW610">
        <v>309.23692477518</v>
      </c>
      <c r="BX610">
        <v>307.28418947971801</v>
      </c>
      <c r="BY610">
        <v>309.59727721193298</v>
      </c>
      <c r="BZ610">
        <v>306.81742097460898</v>
      </c>
      <c r="CA610">
        <v>314.59096986933997</v>
      </c>
      <c r="CB610">
        <v>311.01923036703602</v>
      </c>
      <c r="CC610">
        <v>311.056389013169</v>
      </c>
      <c r="CD610">
        <v>290.39969216796601</v>
      </c>
    </row>
    <row r="611" spans="1:82" x14ac:dyDescent="0.25">
      <c r="A611">
        <v>146.35514018691501</v>
      </c>
      <c r="B611">
        <v>284.54184602369997</v>
      </c>
      <c r="C611">
        <v>283.12301049562501</v>
      </c>
      <c r="D611">
        <v>284.87467710595899</v>
      </c>
      <c r="E611">
        <v>288.87663763923501</v>
      </c>
      <c r="F611">
        <v>284.83004722285398</v>
      </c>
      <c r="G611">
        <v>283.57603472241999</v>
      </c>
      <c r="H611">
        <v>295.17258259228402</v>
      </c>
      <c r="I611">
        <v>289.60630520851799</v>
      </c>
      <c r="J611">
        <v>286.87456444897401</v>
      </c>
      <c r="K611">
        <v>286.03766647755401</v>
      </c>
      <c r="L611">
        <v>292.63351540569198</v>
      </c>
      <c r="M611">
        <v>283.82675617374798</v>
      </c>
      <c r="N611">
        <v>288.18311141000601</v>
      </c>
      <c r="O611">
        <v>294.76428465190702</v>
      </c>
      <c r="P611">
        <v>291.91420718916902</v>
      </c>
      <c r="Q611">
        <v>289.553647754228</v>
      </c>
      <c r="R611">
        <v>289.82781736980797</v>
      </c>
      <c r="S611">
        <v>299.83756741961002</v>
      </c>
      <c r="T611">
        <v>295.66398464439601</v>
      </c>
      <c r="U611">
        <v>301.72223402667402</v>
      </c>
      <c r="V611">
        <v>309.68522132241498</v>
      </c>
      <c r="W611">
        <v>309.12617931442799</v>
      </c>
      <c r="X611">
        <v>310.98192374705098</v>
      </c>
      <c r="Y611">
        <v>304.34598188911701</v>
      </c>
      <c r="Z611">
        <v>313.54522441252999</v>
      </c>
      <c r="AA611">
        <v>312.65565142884401</v>
      </c>
      <c r="AB611">
        <v>310.488295993321</v>
      </c>
      <c r="AC611">
        <v>312.844469476482</v>
      </c>
      <c r="AD611">
        <v>308.68321051467802</v>
      </c>
      <c r="AE611">
        <v>312.22272450665298</v>
      </c>
      <c r="AF611">
        <v>306.72923295873301</v>
      </c>
      <c r="AG611">
        <v>310.42529160979802</v>
      </c>
      <c r="AH611">
        <v>303.93194681314498</v>
      </c>
      <c r="AI611">
        <v>312.09104629414901</v>
      </c>
      <c r="AJ611">
        <v>304.57867383983103</v>
      </c>
      <c r="AK611">
        <v>308.53056327396303</v>
      </c>
      <c r="AL611">
        <v>308.17961305271598</v>
      </c>
      <c r="AM611">
        <v>300.73480957253901</v>
      </c>
      <c r="AN611">
        <v>298.92285823817298</v>
      </c>
      <c r="AO611">
        <v>297.21370454427898</v>
      </c>
      <c r="AP611">
        <v>288.08054747717898</v>
      </c>
      <c r="AQ611">
        <v>282.78583784873001</v>
      </c>
      <c r="AR611">
        <v>283.28801635654497</v>
      </c>
      <c r="AS611">
        <v>283.71600190290701</v>
      </c>
      <c r="AT611">
        <v>273.88938887052802</v>
      </c>
      <c r="AU611">
        <v>273.46353855560898</v>
      </c>
      <c r="AV611">
        <v>277.80354680814401</v>
      </c>
      <c r="AW611">
        <v>280.083643501148</v>
      </c>
      <c r="AX611">
        <v>277.38109613953498</v>
      </c>
      <c r="AY611">
        <v>274.52659369499997</v>
      </c>
      <c r="AZ611">
        <v>270.47904221202299</v>
      </c>
      <c r="BA611">
        <v>274.89314859943403</v>
      </c>
      <c r="BB611">
        <v>280.28751622508798</v>
      </c>
      <c r="BC611">
        <v>275.309187162608</v>
      </c>
      <c r="BD611">
        <v>273.83288058179198</v>
      </c>
      <c r="BE611">
        <v>274.51214342606499</v>
      </c>
      <c r="BF611">
        <v>278.39957842633498</v>
      </c>
      <c r="BG611">
        <v>276.35633995143297</v>
      </c>
      <c r="BH611">
        <v>280.74463399784997</v>
      </c>
      <c r="BI611">
        <v>282.39435958622198</v>
      </c>
      <c r="BJ611">
        <v>291.66275998873499</v>
      </c>
      <c r="BK611">
        <v>295.12514802006598</v>
      </c>
      <c r="BL611">
        <v>304.79800417644998</v>
      </c>
      <c r="BM611">
        <v>306.04569682039801</v>
      </c>
      <c r="BN611">
        <v>306.43419427671199</v>
      </c>
      <c r="BO611">
        <v>326.35822497995701</v>
      </c>
      <c r="BP611">
        <v>325.42540315238199</v>
      </c>
      <c r="BQ611">
        <v>328.98897793333202</v>
      </c>
      <c r="BR611">
        <v>314.50067196621302</v>
      </c>
      <c r="BS611">
        <v>309.94213691255402</v>
      </c>
      <c r="BT611">
        <v>305.66130003858598</v>
      </c>
      <c r="BU611">
        <v>304.98570433009701</v>
      </c>
      <c r="BV611">
        <v>308.38024901300099</v>
      </c>
      <c r="BW611">
        <v>307.81589402589702</v>
      </c>
      <c r="BX611">
        <v>306.90242732343199</v>
      </c>
      <c r="BY611">
        <v>309.42678379760599</v>
      </c>
      <c r="BZ611">
        <v>307.80190814280598</v>
      </c>
      <c r="CA611">
        <v>316.01219631087298</v>
      </c>
      <c r="CB611">
        <v>312.06200510620801</v>
      </c>
      <c r="CC611">
        <v>309.19086113226399</v>
      </c>
      <c r="CD611">
        <v>293.33336892732802</v>
      </c>
    </row>
    <row r="612" spans="1:82" x14ac:dyDescent="0.25">
      <c r="A612">
        <v>146.59546061415199</v>
      </c>
      <c r="B612">
        <v>282.31423114191898</v>
      </c>
      <c r="C612">
        <v>282.76409143446</v>
      </c>
      <c r="D612">
        <v>284.43774604042301</v>
      </c>
      <c r="E612">
        <v>288.92375882917202</v>
      </c>
      <c r="F612">
        <v>282.70921195142603</v>
      </c>
      <c r="G612">
        <v>283.23374284896101</v>
      </c>
      <c r="H612">
        <v>294.43657955554499</v>
      </c>
      <c r="I612">
        <v>291.18643166668602</v>
      </c>
      <c r="J612">
        <v>286.33055182658501</v>
      </c>
      <c r="K612">
        <v>282.918428144904</v>
      </c>
      <c r="L612">
        <v>293.70145688346099</v>
      </c>
      <c r="M612">
        <v>281.68846491727402</v>
      </c>
      <c r="N612">
        <v>289.561999025707</v>
      </c>
      <c r="O612">
        <v>297.18517667452198</v>
      </c>
      <c r="P612">
        <v>292.05119246837199</v>
      </c>
      <c r="Q612">
        <v>287.71227094570997</v>
      </c>
      <c r="R612">
        <v>290.19901708452898</v>
      </c>
      <c r="S612">
        <v>299.82047290577702</v>
      </c>
      <c r="T612">
        <v>293.07866130142401</v>
      </c>
      <c r="U612">
        <v>303.34403274161599</v>
      </c>
      <c r="V612">
        <v>311.69988563232602</v>
      </c>
      <c r="W612">
        <v>312.43421027828902</v>
      </c>
      <c r="X612">
        <v>313.23509596664701</v>
      </c>
      <c r="Y612">
        <v>307.424348078165</v>
      </c>
      <c r="Z612">
        <v>310.04374032741799</v>
      </c>
      <c r="AA612">
        <v>312.88236648218202</v>
      </c>
      <c r="AB612">
        <v>313.295573995349</v>
      </c>
      <c r="AC612">
        <v>315.82333977361901</v>
      </c>
      <c r="AD612">
        <v>310.87983161882602</v>
      </c>
      <c r="AE612">
        <v>314.56348517064498</v>
      </c>
      <c r="AF612">
        <v>306.835862204867</v>
      </c>
      <c r="AG612">
        <v>311.29255199251099</v>
      </c>
      <c r="AH612">
        <v>301.78105804241397</v>
      </c>
      <c r="AI612">
        <v>309.932669858358</v>
      </c>
      <c r="AJ612">
        <v>305.93182307309797</v>
      </c>
      <c r="AK612">
        <v>307.74927287509098</v>
      </c>
      <c r="AL612">
        <v>308.89524304928102</v>
      </c>
      <c r="AM612">
        <v>302.46597083762498</v>
      </c>
      <c r="AN612">
        <v>296.772105065689</v>
      </c>
      <c r="AO612">
        <v>295.60247316113998</v>
      </c>
      <c r="AP612">
        <v>287.35725709200199</v>
      </c>
      <c r="AQ612">
        <v>282.58257515314699</v>
      </c>
      <c r="AR612">
        <v>282.96138556598203</v>
      </c>
      <c r="AS612">
        <v>282.87923086944801</v>
      </c>
      <c r="AT612">
        <v>271.945308962306</v>
      </c>
      <c r="AU612">
        <v>275.70435915342603</v>
      </c>
      <c r="AV612">
        <v>280.30769366266497</v>
      </c>
      <c r="AW612">
        <v>280.35990163499599</v>
      </c>
      <c r="AX612">
        <v>276.72500779092502</v>
      </c>
      <c r="AY612">
        <v>274.41179104074803</v>
      </c>
      <c r="AZ612">
        <v>269.67908749643698</v>
      </c>
      <c r="BA612">
        <v>273.64123900922198</v>
      </c>
      <c r="BB612">
        <v>279.24447156700597</v>
      </c>
      <c r="BC612">
        <v>277.27145187802699</v>
      </c>
      <c r="BD612">
        <v>271.73081892726299</v>
      </c>
      <c r="BE612">
        <v>273.634030031262</v>
      </c>
      <c r="BF612">
        <v>277.89340753142301</v>
      </c>
      <c r="BG612">
        <v>278.80559376640701</v>
      </c>
      <c r="BH612">
        <v>281.46071337303698</v>
      </c>
      <c r="BI612">
        <v>283.58948249425799</v>
      </c>
      <c r="BJ612">
        <v>293.16941673234601</v>
      </c>
      <c r="BK612">
        <v>293.51406685872797</v>
      </c>
      <c r="BL612">
        <v>306.06302731137998</v>
      </c>
      <c r="BM612">
        <v>308.33931332941597</v>
      </c>
      <c r="BN612">
        <v>304.010774381506</v>
      </c>
      <c r="BO612">
        <v>326.179078684106</v>
      </c>
      <c r="BP612">
        <v>327.82402216188802</v>
      </c>
      <c r="BQ612">
        <v>330.14207803909801</v>
      </c>
      <c r="BR612">
        <v>313.95337954785401</v>
      </c>
      <c r="BS612">
        <v>309.33780868888402</v>
      </c>
      <c r="BT612">
        <v>305.71861493014899</v>
      </c>
      <c r="BU612">
        <v>304.21993106906001</v>
      </c>
      <c r="BV612">
        <v>308.32194199380598</v>
      </c>
      <c r="BW612">
        <v>306.54071403611903</v>
      </c>
      <c r="BX612">
        <v>306.37887502541099</v>
      </c>
      <c r="BY612">
        <v>309.48604356432702</v>
      </c>
      <c r="BZ612">
        <v>308.84657441295002</v>
      </c>
      <c r="CA612">
        <v>317.48119423711501</v>
      </c>
      <c r="CB612">
        <v>312.75937578195999</v>
      </c>
      <c r="CC612">
        <v>306.75242753785</v>
      </c>
      <c r="CD612">
        <v>296.660101900607</v>
      </c>
    </row>
    <row r="613" spans="1:82" x14ac:dyDescent="0.25">
      <c r="A613">
        <v>146.835781041388</v>
      </c>
      <c r="B613">
        <v>283.21868039048098</v>
      </c>
      <c r="C613">
        <v>284.84500814862901</v>
      </c>
      <c r="D613">
        <v>282.19227637461597</v>
      </c>
      <c r="E613">
        <v>289.34913495515201</v>
      </c>
      <c r="F613">
        <v>283.00216381173601</v>
      </c>
      <c r="G613">
        <v>283.904416990637</v>
      </c>
      <c r="H613">
        <v>292.17626356304999</v>
      </c>
      <c r="I613">
        <v>291.00049064599898</v>
      </c>
      <c r="J613">
        <v>283.80958457707499</v>
      </c>
      <c r="K613">
        <v>283.56792864656899</v>
      </c>
      <c r="L613">
        <v>292.98097810353602</v>
      </c>
      <c r="M613">
        <v>284.53120960606202</v>
      </c>
      <c r="N613">
        <v>290.17096545118301</v>
      </c>
      <c r="O613">
        <v>292.80069503311802</v>
      </c>
      <c r="P613">
        <v>289.69394678238098</v>
      </c>
      <c r="Q613">
        <v>287.48679733402798</v>
      </c>
      <c r="R613">
        <v>287.06323114577702</v>
      </c>
      <c r="S613">
        <v>303.31799720892002</v>
      </c>
      <c r="T613">
        <v>293.468056685433</v>
      </c>
      <c r="U613">
        <v>302.53378331676601</v>
      </c>
      <c r="V613">
        <v>310.15771878052698</v>
      </c>
      <c r="W613">
        <v>310.29902282189499</v>
      </c>
      <c r="X613">
        <v>312.86910751886001</v>
      </c>
      <c r="Y613">
        <v>312.184931709973</v>
      </c>
      <c r="Z613">
        <v>312.74336620188899</v>
      </c>
      <c r="AA613">
        <v>310.22683854871502</v>
      </c>
      <c r="AB613">
        <v>310.60681983958199</v>
      </c>
      <c r="AC613">
        <v>317.49659505140602</v>
      </c>
      <c r="AD613">
        <v>308.12958453110798</v>
      </c>
      <c r="AE613">
        <v>314.38166605147501</v>
      </c>
      <c r="AF613">
        <v>309.26010577972698</v>
      </c>
      <c r="AG613">
        <v>310.42429141068999</v>
      </c>
      <c r="AH613">
        <v>302.21616304917899</v>
      </c>
      <c r="AI613">
        <v>312.03810435240302</v>
      </c>
      <c r="AJ613">
        <v>307.27731069753401</v>
      </c>
      <c r="AK613">
        <v>308.09580243474898</v>
      </c>
      <c r="AL613">
        <v>308.42518707413399</v>
      </c>
      <c r="AM613">
        <v>305.58257413393</v>
      </c>
      <c r="AN613">
        <v>296.00497021943499</v>
      </c>
      <c r="AO613">
        <v>293.85279859060699</v>
      </c>
      <c r="AP613">
        <v>291.80234441256403</v>
      </c>
      <c r="AQ613">
        <v>283.29179890830397</v>
      </c>
      <c r="AR613">
        <v>281.02627225945099</v>
      </c>
      <c r="AS613">
        <v>281.72069244491098</v>
      </c>
      <c r="AT613">
        <v>273.90748634937398</v>
      </c>
      <c r="AU613">
        <v>278.128237655985</v>
      </c>
      <c r="AV613">
        <v>282.16926245696601</v>
      </c>
      <c r="AW613">
        <v>279.73507094553901</v>
      </c>
      <c r="AX613">
        <v>276.490088201037</v>
      </c>
      <c r="AY613">
        <v>272.87793740776902</v>
      </c>
      <c r="AZ613">
        <v>269.41799167824797</v>
      </c>
      <c r="BA613">
        <v>275.50902899986198</v>
      </c>
      <c r="BB613">
        <v>278.649458944885</v>
      </c>
      <c r="BC613">
        <v>279.59778989136902</v>
      </c>
      <c r="BD613">
        <v>271.15661299505302</v>
      </c>
      <c r="BE613">
        <v>277.08154228864498</v>
      </c>
      <c r="BF613">
        <v>274.12465356132401</v>
      </c>
      <c r="BG613">
        <v>279.419455854994</v>
      </c>
      <c r="BH613">
        <v>283.86302281671101</v>
      </c>
      <c r="BI613">
        <v>282.64869957085898</v>
      </c>
      <c r="BJ613">
        <v>290.92996617161702</v>
      </c>
      <c r="BK613">
        <v>294.70929139507501</v>
      </c>
      <c r="BL613">
        <v>306.58911637143399</v>
      </c>
      <c r="BM613">
        <v>303.60573258922</v>
      </c>
      <c r="BN613">
        <v>303.31321388557302</v>
      </c>
      <c r="BO613">
        <v>326.76335806095602</v>
      </c>
      <c r="BP613">
        <v>328.69686290894799</v>
      </c>
      <c r="BQ613">
        <v>328.74489995690197</v>
      </c>
      <c r="BR613">
        <v>315.86974266498299</v>
      </c>
      <c r="BS613">
        <v>307.69444175376702</v>
      </c>
      <c r="BT613">
        <v>303.870898639438</v>
      </c>
      <c r="BU613">
        <v>303.45210263603099</v>
      </c>
      <c r="BV613">
        <v>307.659935275843</v>
      </c>
      <c r="BW613">
        <v>305.78701157186799</v>
      </c>
      <c r="BX613">
        <v>307.084385417053</v>
      </c>
      <c r="BY613">
        <v>310.76295748836202</v>
      </c>
      <c r="BZ613">
        <v>309.52234991271399</v>
      </c>
      <c r="CA613">
        <v>317.86834287948398</v>
      </c>
      <c r="CB613">
        <v>313.23779829838901</v>
      </c>
      <c r="CC613">
        <v>304.25251376455299</v>
      </c>
      <c r="CD613">
        <v>296.68866103923699</v>
      </c>
    </row>
    <row r="614" spans="1:82" x14ac:dyDescent="0.25">
      <c r="A614">
        <v>147.07610146862399</v>
      </c>
      <c r="B614">
        <v>284.76737463385501</v>
      </c>
      <c r="C614">
        <v>283.408847878399</v>
      </c>
      <c r="D614">
        <v>280.85797280439198</v>
      </c>
      <c r="E614">
        <v>289.27297958087399</v>
      </c>
      <c r="F614">
        <v>282.02230303353599</v>
      </c>
      <c r="G614">
        <v>284.06706746277803</v>
      </c>
      <c r="H614">
        <v>289.93302048715901</v>
      </c>
      <c r="I614">
        <v>290.90590212138397</v>
      </c>
      <c r="J614">
        <v>282.54448808420898</v>
      </c>
      <c r="K614">
        <v>284.36781829020703</v>
      </c>
      <c r="L614">
        <v>292.53437781523098</v>
      </c>
      <c r="M614">
        <v>284.03214172728298</v>
      </c>
      <c r="N614">
        <v>289.35080837419099</v>
      </c>
      <c r="O614">
        <v>289.41152372122599</v>
      </c>
      <c r="P614">
        <v>290.38170827086799</v>
      </c>
      <c r="Q614">
        <v>287.04152612540599</v>
      </c>
      <c r="R614">
        <v>285.41739727988801</v>
      </c>
      <c r="S614">
        <v>300.52035669225103</v>
      </c>
      <c r="T614">
        <v>292.15876807212999</v>
      </c>
      <c r="U614">
        <v>303.42382435214699</v>
      </c>
      <c r="V614">
        <v>312.34831643812299</v>
      </c>
      <c r="W614">
        <v>310.81500819670998</v>
      </c>
      <c r="X614">
        <v>311.67782099275303</v>
      </c>
      <c r="Y614">
        <v>313.693721249308</v>
      </c>
      <c r="Z614">
        <v>313.23758840289003</v>
      </c>
      <c r="AA614">
        <v>309.83087713898402</v>
      </c>
      <c r="AB614">
        <v>310.60316464160502</v>
      </c>
      <c r="AC614">
        <v>318.05369594512598</v>
      </c>
      <c r="AD614">
        <v>308.90834082055102</v>
      </c>
      <c r="AE614">
        <v>316.69392156658199</v>
      </c>
      <c r="AF614">
        <v>311.11963595956303</v>
      </c>
      <c r="AG614">
        <v>307.81728493489101</v>
      </c>
      <c r="AH614">
        <v>302.50070851789798</v>
      </c>
      <c r="AI614">
        <v>310.59999583205803</v>
      </c>
      <c r="AJ614">
        <v>307.39704224464299</v>
      </c>
      <c r="AK614">
        <v>305.58178842249998</v>
      </c>
      <c r="AL614">
        <v>308.362984198584</v>
      </c>
      <c r="AM614">
        <v>305.27764535613801</v>
      </c>
      <c r="AN614">
        <v>297.425564248005</v>
      </c>
      <c r="AO614">
        <v>293.72270526882198</v>
      </c>
      <c r="AP614">
        <v>293.56653337549199</v>
      </c>
      <c r="AQ614">
        <v>285.46444847999402</v>
      </c>
      <c r="AR614">
        <v>281.178641313323</v>
      </c>
      <c r="AS614">
        <v>281.34182835566901</v>
      </c>
      <c r="AT614">
        <v>276.630987928487</v>
      </c>
      <c r="AU614">
        <v>279.64619720139802</v>
      </c>
      <c r="AV614">
        <v>281.48407921109703</v>
      </c>
      <c r="AW614">
        <v>279.25253966493898</v>
      </c>
      <c r="AX614">
        <v>277.85354593451302</v>
      </c>
      <c r="AY614">
        <v>272.04833086750199</v>
      </c>
      <c r="AZ614">
        <v>269.34968441252101</v>
      </c>
      <c r="BA614">
        <v>276.02446899734201</v>
      </c>
      <c r="BB614">
        <v>277.40442678544099</v>
      </c>
      <c r="BC614">
        <v>282.06153115993698</v>
      </c>
      <c r="BD614">
        <v>272.214714240099</v>
      </c>
      <c r="BE614">
        <v>277.62191135990997</v>
      </c>
      <c r="BF614">
        <v>275.46320543742701</v>
      </c>
      <c r="BG614">
        <v>279.02734964189102</v>
      </c>
      <c r="BH614">
        <v>284.51048093815598</v>
      </c>
      <c r="BI614">
        <v>283.83246356330699</v>
      </c>
      <c r="BJ614">
        <v>291.876031730004</v>
      </c>
      <c r="BK614">
        <v>295.27528500766999</v>
      </c>
      <c r="BL614">
        <v>305.75582066640601</v>
      </c>
      <c r="BM614">
        <v>303.31475536448499</v>
      </c>
      <c r="BN614">
        <v>304.503087177635</v>
      </c>
      <c r="BO614">
        <v>322.85972641132099</v>
      </c>
      <c r="BP614">
        <v>329.039018620018</v>
      </c>
      <c r="BQ614">
        <v>328.45297654456601</v>
      </c>
      <c r="BR614">
        <v>315.85917764275302</v>
      </c>
      <c r="BS614">
        <v>306.18787523432701</v>
      </c>
      <c r="BT614">
        <v>304.98304123934798</v>
      </c>
      <c r="BU614">
        <v>304.33868029566599</v>
      </c>
      <c r="BV614">
        <v>308.66670117775101</v>
      </c>
      <c r="BW614">
        <v>305.99058132904901</v>
      </c>
      <c r="BX614">
        <v>307.44321977962198</v>
      </c>
      <c r="BY614">
        <v>310.66879924114897</v>
      </c>
      <c r="BZ614">
        <v>311.46504582172798</v>
      </c>
      <c r="CA614">
        <v>321.61005810025</v>
      </c>
      <c r="CB614">
        <v>316.32515324046</v>
      </c>
      <c r="CC614">
        <v>304.26033172733901</v>
      </c>
      <c r="CD614">
        <v>297.88680201984198</v>
      </c>
    </row>
    <row r="615" spans="1:82" x14ac:dyDescent="0.25">
      <c r="A615">
        <v>147.316421895861</v>
      </c>
      <c r="B615">
        <v>287.96821841704099</v>
      </c>
      <c r="C615">
        <v>281.84888595152802</v>
      </c>
      <c r="D615">
        <v>279.39552808088399</v>
      </c>
      <c r="E615">
        <v>287.88707712547802</v>
      </c>
      <c r="F615">
        <v>284.22135918991302</v>
      </c>
      <c r="G615">
        <v>284.767352441936</v>
      </c>
      <c r="H615">
        <v>288.34566130520801</v>
      </c>
      <c r="I615">
        <v>289.99994330394702</v>
      </c>
      <c r="J615">
        <v>280.289375268529</v>
      </c>
      <c r="K615">
        <v>285.14225948655297</v>
      </c>
      <c r="L615">
        <v>291.38251537524502</v>
      </c>
      <c r="M615">
        <v>285.379248095386</v>
      </c>
      <c r="N615">
        <v>288.824161283281</v>
      </c>
      <c r="O615">
        <v>288.140190705105</v>
      </c>
      <c r="P615">
        <v>289.13576778911101</v>
      </c>
      <c r="Q615">
        <v>284.96936506169101</v>
      </c>
      <c r="R615">
        <v>286.02582015863101</v>
      </c>
      <c r="S615">
        <v>298.52466078564402</v>
      </c>
      <c r="T615">
        <v>289.82403461886003</v>
      </c>
      <c r="U615">
        <v>302.99984258719502</v>
      </c>
      <c r="V615">
        <v>314.55324131348402</v>
      </c>
      <c r="W615">
        <v>308.70247429168103</v>
      </c>
      <c r="X615">
        <v>309.29725806175901</v>
      </c>
      <c r="Y615">
        <v>315.05854525307501</v>
      </c>
      <c r="Z615">
        <v>310.073887735391</v>
      </c>
      <c r="AA615">
        <v>312.277503108811</v>
      </c>
      <c r="AB615">
        <v>313.749458896166</v>
      </c>
      <c r="AC615">
        <v>318.35066578319498</v>
      </c>
      <c r="AD615">
        <v>307.61355429947298</v>
      </c>
      <c r="AE615">
        <v>315.03272715625002</v>
      </c>
      <c r="AF615">
        <v>313.57729999840899</v>
      </c>
      <c r="AG615">
        <v>305.65863703911498</v>
      </c>
      <c r="AH615">
        <v>303.32403129715601</v>
      </c>
      <c r="AI615">
        <v>308.57951273979398</v>
      </c>
      <c r="AJ615">
        <v>309.31391922325298</v>
      </c>
      <c r="AK615">
        <v>304.24759873809103</v>
      </c>
      <c r="AL615">
        <v>310.36179957472899</v>
      </c>
      <c r="AM615">
        <v>305.07628111268201</v>
      </c>
      <c r="AN615">
        <v>298.30845425591298</v>
      </c>
      <c r="AO615">
        <v>295.15780649531001</v>
      </c>
      <c r="AP615">
        <v>296.83028179446399</v>
      </c>
      <c r="AQ615">
        <v>288.396553369326</v>
      </c>
      <c r="AR615">
        <v>281.62781670094</v>
      </c>
      <c r="AS615">
        <v>281.54834790011199</v>
      </c>
      <c r="AT615">
        <v>278.47581573825101</v>
      </c>
      <c r="AU615">
        <v>283.21721005092502</v>
      </c>
      <c r="AV615">
        <v>281.12480266460699</v>
      </c>
      <c r="AW615">
        <v>277.49238121431102</v>
      </c>
      <c r="AX615">
        <v>280.37720847728502</v>
      </c>
      <c r="AY615">
        <v>273.80101055942799</v>
      </c>
      <c r="AZ615">
        <v>271.83783941451202</v>
      </c>
      <c r="BA615">
        <v>276.09684372847198</v>
      </c>
      <c r="BB615">
        <v>273.45857826747198</v>
      </c>
      <c r="BC615">
        <v>281.998536707592</v>
      </c>
      <c r="BD615">
        <v>274.13916992117498</v>
      </c>
      <c r="BE615">
        <v>274.96829018730199</v>
      </c>
      <c r="BF615">
        <v>276.35798737631302</v>
      </c>
      <c r="BG615">
        <v>279.45381992772798</v>
      </c>
      <c r="BH615">
        <v>285.37433988706903</v>
      </c>
      <c r="BI615">
        <v>284.19387231037302</v>
      </c>
      <c r="BJ615">
        <v>293.81002144355801</v>
      </c>
      <c r="BK615">
        <v>294.54546532417402</v>
      </c>
      <c r="BL615">
        <v>302.29734634376899</v>
      </c>
      <c r="BM615">
        <v>302.33021430547001</v>
      </c>
      <c r="BN615">
        <v>305.06988158672999</v>
      </c>
      <c r="BO615">
        <v>318.10292845500197</v>
      </c>
      <c r="BP615">
        <v>330.58948385909002</v>
      </c>
      <c r="BQ615">
        <v>327.86699511098402</v>
      </c>
      <c r="BR615">
        <v>313.817750179656</v>
      </c>
      <c r="BS615">
        <v>305.423549557353</v>
      </c>
      <c r="BT615">
        <v>308.39960882678503</v>
      </c>
      <c r="BU615">
        <v>303.97268832594801</v>
      </c>
      <c r="BV615">
        <v>307.70868480704303</v>
      </c>
      <c r="BW615">
        <v>303.81667084039799</v>
      </c>
      <c r="BX615">
        <v>307.81704293529202</v>
      </c>
      <c r="BY615">
        <v>308.59190910074199</v>
      </c>
      <c r="BZ615">
        <v>311.67852172310103</v>
      </c>
      <c r="CA615">
        <v>322.62411979716001</v>
      </c>
      <c r="CB615">
        <v>316.930201546116</v>
      </c>
      <c r="CC615">
        <v>306.01235436310901</v>
      </c>
      <c r="CD615">
        <v>300.43539504399502</v>
      </c>
    </row>
    <row r="616" spans="1:82" x14ac:dyDescent="0.25">
      <c r="A616">
        <v>147.55674232309701</v>
      </c>
      <c r="B616">
        <v>286.46420782110403</v>
      </c>
      <c r="C616">
        <v>282.62380701551001</v>
      </c>
      <c r="D616">
        <v>281.866479980973</v>
      </c>
      <c r="E616">
        <v>286.83792733379801</v>
      </c>
      <c r="F616">
        <v>285.43563731864498</v>
      </c>
      <c r="G616">
        <v>287.62729960355</v>
      </c>
      <c r="H616">
        <v>287.70884163264401</v>
      </c>
      <c r="I616">
        <v>287.21864808087298</v>
      </c>
      <c r="J616">
        <v>279.451696889517</v>
      </c>
      <c r="K616">
        <v>283.54116195987001</v>
      </c>
      <c r="L616">
        <v>293.041778649815</v>
      </c>
      <c r="M616">
        <v>284.78919170581202</v>
      </c>
      <c r="N616">
        <v>290.63075632629</v>
      </c>
      <c r="O616">
        <v>286.847422736547</v>
      </c>
      <c r="P616">
        <v>290.92835652628003</v>
      </c>
      <c r="Q616">
        <v>285.985845743683</v>
      </c>
      <c r="R616">
        <v>287.01604801218099</v>
      </c>
      <c r="S616">
        <v>297.739270905171</v>
      </c>
      <c r="T616">
        <v>289.65034707523802</v>
      </c>
      <c r="U616">
        <v>300.00478561928998</v>
      </c>
      <c r="V616">
        <v>310.74007263094501</v>
      </c>
      <c r="W616">
        <v>308.34454232079997</v>
      </c>
      <c r="X616">
        <v>310.12383535366399</v>
      </c>
      <c r="Y616">
        <v>314.821088639175</v>
      </c>
      <c r="Z616">
        <v>308.35356961296401</v>
      </c>
      <c r="AA616">
        <v>311.80573720552502</v>
      </c>
      <c r="AB616">
        <v>314.05461468194102</v>
      </c>
      <c r="AC616">
        <v>319.88654947521798</v>
      </c>
      <c r="AD616">
        <v>305.46995123298399</v>
      </c>
      <c r="AE616">
        <v>315.52117649046897</v>
      </c>
      <c r="AF616">
        <v>314.057948124902</v>
      </c>
      <c r="AG616">
        <v>306.59324849898701</v>
      </c>
      <c r="AH616">
        <v>303.51094901315599</v>
      </c>
      <c r="AI616">
        <v>308.14868094967602</v>
      </c>
      <c r="AJ616">
        <v>310.904164015314</v>
      </c>
      <c r="AK616">
        <v>305.85541909004002</v>
      </c>
      <c r="AL616">
        <v>309.27530649141198</v>
      </c>
      <c r="AM616">
        <v>306.53367152543501</v>
      </c>
      <c r="AN616">
        <v>295.81569824144702</v>
      </c>
      <c r="AO616">
        <v>296.72145724219303</v>
      </c>
      <c r="AP616">
        <v>296.982905267832</v>
      </c>
      <c r="AQ616">
        <v>286.92665377708499</v>
      </c>
      <c r="AR616">
        <v>280.74554919593402</v>
      </c>
      <c r="AS616">
        <v>281.126317497858</v>
      </c>
      <c r="AT616">
        <v>278.51668519258999</v>
      </c>
      <c r="AU616">
        <v>282.54282234911102</v>
      </c>
      <c r="AV616">
        <v>281.84995156578202</v>
      </c>
      <c r="AW616">
        <v>277.05805179511202</v>
      </c>
      <c r="AX616">
        <v>279.83524571808198</v>
      </c>
      <c r="AY616">
        <v>273.16970952675598</v>
      </c>
      <c r="AZ616">
        <v>274.16467532188898</v>
      </c>
      <c r="BA616">
        <v>274.47105811626898</v>
      </c>
      <c r="BB616">
        <v>273.83239507490202</v>
      </c>
      <c r="BC616">
        <v>279.06494103858898</v>
      </c>
      <c r="BD616">
        <v>278.432119215532</v>
      </c>
      <c r="BE616">
        <v>272.91275230059</v>
      </c>
      <c r="BF616">
        <v>276.46421610665999</v>
      </c>
      <c r="BG616">
        <v>280.54666647554802</v>
      </c>
      <c r="BH616">
        <v>284.20943663331599</v>
      </c>
      <c r="BI616">
        <v>283.22460234251298</v>
      </c>
      <c r="BJ616">
        <v>291.63270224069203</v>
      </c>
      <c r="BK616">
        <v>290.75589012603399</v>
      </c>
      <c r="BL616">
        <v>303.75707805818303</v>
      </c>
      <c r="BM616">
        <v>301.19558431536899</v>
      </c>
      <c r="BN616">
        <v>308.308827226392</v>
      </c>
      <c r="BO616">
        <v>317.64895311276598</v>
      </c>
      <c r="BP616">
        <v>328.12841848193602</v>
      </c>
      <c r="BQ616">
        <v>327.35433095918501</v>
      </c>
      <c r="BR616">
        <v>312.137940514305</v>
      </c>
      <c r="BS616">
        <v>304.763464100769</v>
      </c>
      <c r="BT616">
        <v>309.567128628207</v>
      </c>
      <c r="BU616">
        <v>305.00582358142702</v>
      </c>
      <c r="BV616">
        <v>307.71212801464299</v>
      </c>
      <c r="BW616">
        <v>301.299366576919</v>
      </c>
      <c r="BX616">
        <v>308.43204627772201</v>
      </c>
      <c r="BY616">
        <v>309.36882731985997</v>
      </c>
      <c r="BZ616">
        <v>312.91518845506602</v>
      </c>
      <c r="CA616">
        <v>320.21644105327903</v>
      </c>
      <c r="CB616">
        <v>318.18581642222898</v>
      </c>
      <c r="CC616">
        <v>310.77946716820702</v>
      </c>
      <c r="CD616">
        <v>301.97460848557398</v>
      </c>
    </row>
    <row r="617" spans="1:82" x14ac:dyDescent="0.25">
      <c r="A617">
        <v>147.797062750333</v>
      </c>
      <c r="B617">
        <v>284.32437101150799</v>
      </c>
      <c r="C617">
        <v>280.58996526672303</v>
      </c>
      <c r="D617">
        <v>282.90876745031301</v>
      </c>
      <c r="E617">
        <v>286.37954892090102</v>
      </c>
      <c r="F617">
        <v>285.66802519942001</v>
      </c>
      <c r="G617">
        <v>285.94645891542899</v>
      </c>
      <c r="H617">
        <v>286.71670546320303</v>
      </c>
      <c r="I617">
        <v>286.3582821375</v>
      </c>
      <c r="J617">
        <v>279.10524058188201</v>
      </c>
      <c r="K617">
        <v>283.30301254469299</v>
      </c>
      <c r="L617">
        <v>291.43315410352199</v>
      </c>
      <c r="M617">
        <v>284.548180431915</v>
      </c>
      <c r="N617">
        <v>290.78409849766803</v>
      </c>
      <c r="O617">
        <v>284.89618852122902</v>
      </c>
      <c r="P617">
        <v>290.051770269575</v>
      </c>
      <c r="Q617">
        <v>284.613556349688</v>
      </c>
      <c r="R617">
        <v>286.51974192255199</v>
      </c>
      <c r="S617">
        <v>295.11462718903601</v>
      </c>
      <c r="T617">
        <v>288.17234808860002</v>
      </c>
      <c r="U617">
        <v>299.85497491775902</v>
      </c>
      <c r="V617">
        <v>310.38074099344601</v>
      </c>
      <c r="W617">
        <v>307.90192893325502</v>
      </c>
      <c r="X617">
        <v>308.823816808966</v>
      </c>
      <c r="Y617">
        <v>312.714818606427</v>
      </c>
      <c r="Z617">
        <v>307.45820493859497</v>
      </c>
      <c r="AA617">
        <v>309.20151987864301</v>
      </c>
      <c r="AB617">
        <v>312.84003873880999</v>
      </c>
      <c r="AC617">
        <v>318.77250285065998</v>
      </c>
      <c r="AD617">
        <v>301.52300249622198</v>
      </c>
      <c r="AE617">
        <v>314.53844383353999</v>
      </c>
      <c r="AF617">
        <v>311.13616616368</v>
      </c>
      <c r="AG617">
        <v>304.741886673647</v>
      </c>
      <c r="AH617">
        <v>303.307631496851</v>
      </c>
      <c r="AI617">
        <v>305.010391033941</v>
      </c>
      <c r="AJ617">
        <v>311.98841690152301</v>
      </c>
      <c r="AK617">
        <v>305.53877692980001</v>
      </c>
      <c r="AL617">
        <v>309.4910183257</v>
      </c>
      <c r="AM617">
        <v>305.48716902825799</v>
      </c>
      <c r="AN617">
        <v>294.08089612460299</v>
      </c>
      <c r="AO617">
        <v>297.85211581885102</v>
      </c>
      <c r="AP617">
        <v>296.30960843211602</v>
      </c>
      <c r="AQ617">
        <v>285.93836139220298</v>
      </c>
      <c r="AR617">
        <v>279.15585305593498</v>
      </c>
      <c r="AS617">
        <v>279.437032423706</v>
      </c>
      <c r="AT617">
        <v>280.40772570122101</v>
      </c>
      <c r="AU617">
        <v>281.97412674615998</v>
      </c>
      <c r="AV617">
        <v>282.62166117064601</v>
      </c>
      <c r="AW617">
        <v>276.260634932887</v>
      </c>
      <c r="AX617">
        <v>281.01816987157702</v>
      </c>
      <c r="AY617">
        <v>273.275122289173</v>
      </c>
      <c r="AZ617">
        <v>273.80677611216402</v>
      </c>
      <c r="BA617">
        <v>273.38554484473002</v>
      </c>
      <c r="BB617">
        <v>273.67748791619903</v>
      </c>
      <c r="BC617">
        <v>277.24436504877798</v>
      </c>
      <c r="BD617">
        <v>277.280924148689</v>
      </c>
      <c r="BE617">
        <v>273.12683705946</v>
      </c>
      <c r="BF617">
        <v>277.41091327401699</v>
      </c>
      <c r="BG617">
        <v>280.43332493235101</v>
      </c>
      <c r="BH617">
        <v>281.62010528417397</v>
      </c>
      <c r="BI617">
        <v>285.666910193712</v>
      </c>
      <c r="BJ617">
        <v>289.83185160875399</v>
      </c>
      <c r="BK617">
        <v>288.66030886541103</v>
      </c>
      <c r="BL617">
        <v>302.56549979445299</v>
      </c>
      <c r="BM617">
        <v>299.25239511669901</v>
      </c>
      <c r="BN617">
        <v>309.657096759448</v>
      </c>
      <c r="BO617">
        <v>317.04232182752099</v>
      </c>
      <c r="BP617">
        <v>327.70376422247699</v>
      </c>
      <c r="BQ617">
        <v>324.49555079642897</v>
      </c>
      <c r="BR617">
        <v>312.032378619376</v>
      </c>
      <c r="BS617">
        <v>304.95410155495301</v>
      </c>
      <c r="BT617">
        <v>308.739993082941</v>
      </c>
      <c r="BU617">
        <v>302.341731208657</v>
      </c>
      <c r="BV617">
        <v>304.95876225699499</v>
      </c>
      <c r="BW617">
        <v>298.71390230082801</v>
      </c>
      <c r="BX617">
        <v>307.58613577804601</v>
      </c>
      <c r="BY617">
        <v>306.96770998495799</v>
      </c>
      <c r="BZ617">
        <v>309.20560843896902</v>
      </c>
      <c r="CA617">
        <v>315.01111546043097</v>
      </c>
      <c r="CB617">
        <v>315.48936389056001</v>
      </c>
      <c r="CC617">
        <v>311.03044752520702</v>
      </c>
      <c r="CD617">
        <v>302.04630550323901</v>
      </c>
    </row>
    <row r="618" spans="1:82" x14ac:dyDescent="0.25">
      <c r="A618">
        <v>148.03738317757001</v>
      </c>
      <c r="B618">
        <v>285.94593188166999</v>
      </c>
      <c r="C618">
        <v>280.03484824766002</v>
      </c>
      <c r="D618">
        <v>285.678324627606</v>
      </c>
      <c r="E618">
        <v>285.70875925094998</v>
      </c>
      <c r="F618">
        <v>283.97607555907001</v>
      </c>
      <c r="G618">
        <v>283.57271967151797</v>
      </c>
      <c r="H618">
        <v>283.91943400731901</v>
      </c>
      <c r="I618">
        <v>284.09529269196202</v>
      </c>
      <c r="J618">
        <v>280.01855030966499</v>
      </c>
      <c r="K618">
        <v>284.93477298721098</v>
      </c>
      <c r="L618">
        <v>289.81722589997503</v>
      </c>
      <c r="M618">
        <v>284.630799377595</v>
      </c>
      <c r="N618">
        <v>291.708566669905</v>
      </c>
      <c r="O618">
        <v>282.17105042917399</v>
      </c>
      <c r="P618">
        <v>288.96242305157602</v>
      </c>
      <c r="Q618">
        <v>283.91118964845299</v>
      </c>
      <c r="R618">
        <v>286.89017010700701</v>
      </c>
      <c r="S618">
        <v>297.65957448127801</v>
      </c>
      <c r="T618">
        <v>289.229366639158</v>
      </c>
      <c r="U618">
        <v>300.085591304736</v>
      </c>
      <c r="V618">
        <v>313.38614186901901</v>
      </c>
      <c r="W618">
        <v>307.07304907105498</v>
      </c>
      <c r="X618">
        <v>306.90691887270498</v>
      </c>
      <c r="Y618">
        <v>313.80808872388502</v>
      </c>
      <c r="Z618">
        <v>309.25248256100002</v>
      </c>
      <c r="AA618">
        <v>308.86821966041799</v>
      </c>
      <c r="AB618">
        <v>313.16487933304597</v>
      </c>
      <c r="AC618">
        <v>317.71964083794097</v>
      </c>
      <c r="AD618">
        <v>302.71909971038099</v>
      </c>
      <c r="AE618">
        <v>315.41528447237698</v>
      </c>
      <c r="AF618">
        <v>312.89736320531199</v>
      </c>
      <c r="AG618">
        <v>309.56662563688798</v>
      </c>
      <c r="AH618">
        <v>303.67099321964503</v>
      </c>
      <c r="AI618">
        <v>307.012985703558</v>
      </c>
      <c r="AJ618">
        <v>312.83014573489402</v>
      </c>
      <c r="AK618">
        <v>306.54057165007703</v>
      </c>
      <c r="AL618">
        <v>306.83544485971402</v>
      </c>
      <c r="AM618">
        <v>302.11400761004899</v>
      </c>
      <c r="AN618">
        <v>292.22430222394098</v>
      </c>
      <c r="AO618">
        <v>297.21219338888602</v>
      </c>
      <c r="AP618">
        <v>297.72434285960202</v>
      </c>
      <c r="AQ618">
        <v>285.90853183437599</v>
      </c>
      <c r="AR618">
        <v>278.34190426376</v>
      </c>
      <c r="AS618">
        <v>280.93812820053699</v>
      </c>
      <c r="AT618">
        <v>281.879562178524</v>
      </c>
      <c r="AU618">
        <v>283.71214278492801</v>
      </c>
      <c r="AV618">
        <v>281.43776689996099</v>
      </c>
      <c r="AW618">
        <v>275.76499236001803</v>
      </c>
      <c r="AX618">
        <v>280.84212782472201</v>
      </c>
      <c r="AY618">
        <v>274.87714944311898</v>
      </c>
      <c r="AZ618">
        <v>274.80962969202699</v>
      </c>
      <c r="BA618">
        <v>275.38857659444699</v>
      </c>
      <c r="BB618">
        <v>274.99294940629898</v>
      </c>
      <c r="BC618">
        <v>276.46925966628601</v>
      </c>
      <c r="BD618">
        <v>276.28912773076399</v>
      </c>
      <c r="BE618">
        <v>274.83517493005002</v>
      </c>
      <c r="BF618">
        <v>275.39183276397898</v>
      </c>
      <c r="BG618">
        <v>280.26478878925599</v>
      </c>
      <c r="BH618">
        <v>281.20405346512399</v>
      </c>
      <c r="BI618">
        <v>285.72134503388401</v>
      </c>
      <c r="BJ618">
        <v>287.349321891361</v>
      </c>
      <c r="BK618">
        <v>289.75564665211999</v>
      </c>
      <c r="BL618">
        <v>296.98594468233398</v>
      </c>
      <c r="BM618">
        <v>298.87797136999802</v>
      </c>
      <c r="BN618">
        <v>310.30902129922401</v>
      </c>
      <c r="BO618">
        <v>317.359902768604</v>
      </c>
      <c r="BP618">
        <v>326.39912953121501</v>
      </c>
      <c r="BQ618">
        <v>320.70697510577401</v>
      </c>
      <c r="BR618">
        <v>313.37642898924599</v>
      </c>
      <c r="BS618">
        <v>302.31861195383999</v>
      </c>
      <c r="BT618">
        <v>306.30196172587898</v>
      </c>
      <c r="BU618">
        <v>299.935040072059</v>
      </c>
      <c r="BV618">
        <v>306.22987972715498</v>
      </c>
      <c r="BW618">
        <v>301.26541495265599</v>
      </c>
      <c r="BX618">
        <v>310.02392504853998</v>
      </c>
      <c r="BY618">
        <v>309.59145657583502</v>
      </c>
      <c r="BZ618">
        <v>311.151515721885</v>
      </c>
      <c r="CA618">
        <v>314.631132177653</v>
      </c>
      <c r="CB618">
        <v>315.72968714154803</v>
      </c>
      <c r="CC618">
        <v>315.507573313899</v>
      </c>
      <c r="CD618">
        <v>304.33992102941397</v>
      </c>
    </row>
    <row r="619" spans="1:82" x14ac:dyDescent="0.25">
      <c r="A619">
        <v>148.27770360480599</v>
      </c>
      <c r="B619">
        <v>287.43452687934399</v>
      </c>
      <c r="C619">
        <v>281.33452954940299</v>
      </c>
      <c r="D619">
        <v>286.61268819020898</v>
      </c>
      <c r="E619">
        <v>284.05526109923602</v>
      </c>
      <c r="F619">
        <v>283.18013923271502</v>
      </c>
      <c r="G619">
        <v>281.39900052711499</v>
      </c>
      <c r="H619">
        <v>286.01306566298399</v>
      </c>
      <c r="I619">
        <v>282.23411250355701</v>
      </c>
      <c r="J619">
        <v>280.14461847910701</v>
      </c>
      <c r="K619">
        <v>288.85552493717</v>
      </c>
      <c r="L619">
        <v>290.05570990804699</v>
      </c>
      <c r="M619">
        <v>286.83110373792999</v>
      </c>
      <c r="N619">
        <v>291.50394284275802</v>
      </c>
      <c r="O619">
        <v>279.76748043656698</v>
      </c>
      <c r="P619">
        <v>287.11525678103499</v>
      </c>
      <c r="Q619">
        <v>283.35863624899099</v>
      </c>
      <c r="R619">
        <v>286.96311692307802</v>
      </c>
      <c r="S619">
        <v>300.30429293905502</v>
      </c>
      <c r="T619">
        <v>290.246241887157</v>
      </c>
      <c r="U619">
        <v>297.67693310335699</v>
      </c>
      <c r="V619">
        <v>313.123901274773</v>
      </c>
      <c r="W619">
        <v>307.09334880669098</v>
      </c>
      <c r="X619">
        <v>303.93748257059599</v>
      </c>
      <c r="Y619">
        <v>314.62302567249498</v>
      </c>
      <c r="Z619">
        <v>311.46752125334001</v>
      </c>
      <c r="AA619">
        <v>310.96814040452</v>
      </c>
      <c r="AB619">
        <v>312.37003097361799</v>
      </c>
      <c r="AC619">
        <v>317.64104187572701</v>
      </c>
      <c r="AD619">
        <v>303.64036372640697</v>
      </c>
      <c r="AE619">
        <v>315.62636525452001</v>
      </c>
      <c r="AF619">
        <v>315.03812057253202</v>
      </c>
      <c r="AG619">
        <v>310.09768108583597</v>
      </c>
      <c r="AH619">
        <v>304.31250825356102</v>
      </c>
      <c r="AI619">
        <v>308.19689034271198</v>
      </c>
      <c r="AJ619">
        <v>310.72395778470502</v>
      </c>
      <c r="AK619">
        <v>308.60659777166302</v>
      </c>
      <c r="AL619">
        <v>306.26042614559799</v>
      </c>
      <c r="AM619">
        <v>301.33551191768601</v>
      </c>
      <c r="AN619">
        <v>292.00709342580598</v>
      </c>
      <c r="AO619">
        <v>300.21124544377199</v>
      </c>
      <c r="AP619">
        <v>295.64107154306498</v>
      </c>
      <c r="AQ619">
        <v>285.060901118071</v>
      </c>
      <c r="AR619">
        <v>279.72965288296598</v>
      </c>
      <c r="AS619">
        <v>284.163081067826</v>
      </c>
      <c r="AT619">
        <v>283.545035792953</v>
      </c>
      <c r="AU619">
        <v>284.13999597819998</v>
      </c>
      <c r="AV619">
        <v>279.41542827195002</v>
      </c>
      <c r="AW619">
        <v>274.74216075743101</v>
      </c>
      <c r="AX619">
        <v>281.11062622888602</v>
      </c>
      <c r="AY619">
        <v>276.05101356820597</v>
      </c>
      <c r="AZ619">
        <v>276.27659289247902</v>
      </c>
      <c r="BA619">
        <v>274.45507934504798</v>
      </c>
      <c r="BB619">
        <v>276.080879810341</v>
      </c>
      <c r="BC619">
        <v>277.18650306978998</v>
      </c>
      <c r="BD619">
        <v>275.11756975254002</v>
      </c>
      <c r="BE619">
        <v>270.61706909980001</v>
      </c>
      <c r="BF619">
        <v>276.97313798897102</v>
      </c>
      <c r="BG619">
        <v>273.49889822688402</v>
      </c>
      <c r="BH619">
        <v>281.48786745350299</v>
      </c>
      <c r="BI619">
        <v>284.06489803811297</v>
      </c>
      <c r="BJ619">
        <v>283.59424782080998</v>
      </c>
      <c r="BK619">
        <v>291.58445210984303</v>
      </c>
      <c r="BL619">
        <v>295.95959691117798</v>
      </c>
      <c r="BM619">
        <v>297.40591178906499</v>
      </c>
      <c r="BN619">
        <v>310.48229178548002</v>
      </c>
      <c r="BO619">
        <v>315.63529941915601</v>
      </c>
      <c r="BP619">
        <v>323.25731102322499</v>
      </c>
      <c r="BQ619">
        <v>318.58754017402401</v>
      </c>
      <c r="BR619">
        <v>309.43104732123197</v>
      </c>
      <c r="BS619">
        <v>301.35399838809201</v>
      </c>
      <c r="BT619">
        <v>305.27404756048099</v>
      </c>
      <c r="BU619">
        <v>296.13339802003799</v>
      </c>
      <c r="BV619">
        <v>306.95650541352398</v>
      </c>
      <c r="BW619">
        <v>301.96813641451098</v>
      </c>
      <c r="BX619">
        <v>313.11222483209201</v>
      </c>
      <c r="BY619">
        <v>311.58106261056901</v>
      </c>
      <c r="BZ619">
        <v>310.80606096222499</v>
      </c>
      <c r="CA619">
        <v>314.92298570737199</v>
      </c>
      <c r="CB619">
        <v>319.76071586102</v>
      </c>
      <c r="CC619">
        <v>321.19175723352799</v>
      </c>
      <c r="CD619">
        <v>303.55877285291399</v>
      </c>
    </row>
    <row r="620" spans="1:82" x14ac:dyDescent="0.25">
      <c r="A620">
        <v>148.51802403204201</v>
      </c>
      <c r="B620">
        <v>285.707806319371</v>
      </c>
      <c r="C620">
        <v>281.17006795372799</v>
      </c>
      <c r="D620">
        <v>286.842548446433</v>
      </c>
      <c r="E620">
        <v>284.57563422037799</v>
      </c>
      <c r="F620">
        <v>284.80263725821101</v>
      </c>
      <c r="G620">
        <v>283.05182397192698</v>
      </c>
      <c r="H620">
        <v>287.41660644443601</v>
      </c>
      <c r="I620">
        <v>284.14810156226702</v>
      </c>
      <c r="J620">
        <v>279.77509461519202</v>
      </c>
      <c r="K620">
        <v>291.48550365995698</v>
      </c>
      <c r="L620">
        <v>286.96937253814798</v>
      </c>
      <c r="M620">
        <v>288.488616885775</v>
      </c>
      <c r="N620">
        <v>289.75255073252299</v>
      </c>
      <c r="O620">
        <v>279.61703197536002</v>
      </c>
      <c r="P620">
        <v>290.62514700788802</v>
      </c>
      <c r="Q620">
        <v>284.43035049429102</v>
      </c>
      <c r="R620">
        <v>288.42265053639102</v>
      </c>
      <c r="S620">
        <v>299.92032424081202</v>
      </c>
      <c r="T620">
        <v>290.798904179423</v>
      </c>
      <c r="U620">
        <v>296.854122260125</v>
      </c>
      <c r="V620">
        <v>312.70593135750403</v>
      </c>
      <c r="W620">
        <v>304.04501257453501</v>
      </c>
      <c r="X620">
        <v>305.19334105197697</v>
      </c>
      <c r="Y620">
        <v>312.57724069222201</v>
      </c>
      <c r="Z620">
        <v>311.38425060531898</v>
      </c>
      <c r="AA620">
        <v>308.63885779754003</v>
      </c>
      <c r="AB620">
        <v>313.46672289473298</v>
      </c>
      <c r="AC620">
        <v>314.23488911227599</v>
      </c>
      <c r="AD620">
        <v>305.25996977330999</v>
      </c>
      <c r="AE620">
        <v>318.41539226045899</v>
      </c>
      <c r="AF620">
        <v>315.14619387070297</v>
      </c>
      <c r="AG620">
        <v>309.91256032947399</v>
      </c>
      <c r="AH620">
        <v>306.64850045567499</v>
      </c>
      <c r="AI620">
        <v>308.786907384394</v>
      </c>
      <c r="AJ620">
        <v>308.23064672100799</v>
      </c>
      <c r="AK620">
        <v>308.02576263596097</v>
      </c>
      <c r="AL620">
        <v>305.96413566284701</v>
      </c>
      <c r="AM620">
        <v>300.77956654090599</v>
      </c>
      <c r="AN620">
        <v>293.13066166083598</v>
      </c>
      <c r="AO620">
        <v>298.91442305932497</v>
      </c>
      <c r="AP620">
        <v>293.01008244484098</v>
      </c>
      <c r="AQ620">
        <v>284.09895790180201</v>
      </c>
      <c r="AR620">
        <v>283.48000386207002</v>
      </c>
      <c r="AS620">
        <v>287.88991834634999</v>
      </c>
      <c r="AT620">
        <v>285.03655911303201</v>
      </c>
      <c r="AU620">
        <v>282.20736667381499</v>
      </c>
      <c r="AV620">
        <v>278.36646036132299</v>
      </c>
      <c r="AW620">
        <v>276.81766929550997</v>
      </c>
      <c r="AX620">
        <v>280.23404367266801</v>
      </c>
      <c r="AY620">
        <v>275.25599111629703</v>
      </c>
      <c r="AZ620">
        <v>277.68446639565798</v>
      </c>
      <c r="BA620">
        <v>275.47983857141702</v>
      </c>
      <c r="BB620">
        <v>275.55193612964399</v>
      </c>
      <c r="BC620">
        <v>274.98601390132001</v>
      </c>
      <c r="BD620">
        <v>276.79642761585097</v>
      </c>
      <c r="BE620">
        <v>267.45567003216797</v>
      </c>
      <c r="BF620">
        <v>276.97814827415698</v>
      </c>
      <c r="BG620">
        <v>271.365101544129</v>
      </c>
      <c r="BH620">
        <v>280.943256316489</v>
      </c>
      <c r="BI620">
        <v>282.30301832480001</v>
      </c>
      <c r="BJ620">
        <v>281.796501451653</v>
      </c>
      <c r="BK620">
        <v>290.76430018377903</v>
      </c>
      <c r="BL620">
        <v>296.36208329799098</v>
      </c>
      <c r="BM620">
        <v>298.37620981130198</v>
      </c>
      <c r="BN620">
        <v>308.831998883778</v>
      </c>
      <c r="BO620">
        <v>313.93106265856301</v>
      </c>
      <c r="BP620">
        <v>323.09476647819503</v>
      </c>
      <c r="BQ620">
        <v>315.65804079641902</v>
      </c>
      <c r="BR620">
        <v>308.80407388830798</v>
      </c>
      <c r="BS620">
        <v>303.25515705061599</v>
      </c>
      <c r="BT620">
        <v>304.35515924923197</v>
      </c>
      <c r="BU620">
        <v>297.03217975110101</v>
      </c>
      <c r="BV620">
        <v>310.63782113539901</v>
      </c>
      <c r="BW620">
        <v>302.56486612309499</v>
      </c>
      <c r="BX620">
        <v>310.66688346516099</v>
      </c>
      <c r="BY620">
        <v>310.87118279646398</v>
      </c>
      <c r="BZ620">
        <v>310.12534778478698</v>
      </c>
      <c r="CA620">
        <v>316.44684924402998</v>
      </c>
      <c r="CB620">
        <v>322.93993298415302</v>
      </c>
      <c r="CC620">
        <v>323.44268009429697</v>
      </c>
      <c r="CD620">
        <v>300.96680813171702</v>
      </c>
    </row>
    <row r="621" spans="1:82" x14ac:dyDescent="0.25">
      <c r="A621">
        <v>148.75834445927899</v>
      </c>
      <c r="B621">
        <v>283.47608602296702</v>
      </c>
      <c r="C621">
        <v>282.04070260151298</v>
      </c>
      <c r="D621">
        <v>286.31383417668701</v>
      </c>
      <c r="E621">
        <v>283.45628789546299</v>
      </c>
      <c r="F621">
        <v>286.44764341735601</v>
      </c>
      <c r="G621">
        <v>282.81243214210201</v>
      </c>
      <c r="H621">
        <v>286.37406618496198</v>
      </c>
      <c r="I621">
        <v>280.83197458256001</v>
      </c>
      <c r="J621">
        <v>278.99820577644999</v>
      </c>
      <c r="K621">
        <v>292.21271161171302</v>
      </c>
      <c r="L621">
        <v>284.59158870593399</v>
      </c>
      <c r="M621">
        <v>288.436561564768</v>
      </c>
      <c r="N621">
        <v>287.63243254011502</v>
      </c>
      <c r="O621">
        <v>281.69648233833601</v>
      </c>
      <c r="P621">
        <v>291.40174361652703</v>
      </c>
      <c r="Q621">
        <v>286.08974209224101</v>
      </c>
      <c r="R621">
        <v>288.375989416312</v>
      </c>
      <c r="S621">
        <v>296.92325234105402</v>
      </c>
      <c r="T621">
        <v>288.13242568088702</v>
      </c>
      <c r="U621">
        <v>295.22506527884599</v>
      </c>
      <c r="V621">
        <v>314.54382118169502</v>
      </c>
      <c r="W621">
        <v>303.51128592482098</v>
      </c>
      <c r="X621">
        <v>305.39273540375802</v>
      </c>
      <c r="Y621">
        <v>315.01309611668597</v>
      </c>
      <c r="Z621">
        <v>311.804555299642</v>
      </c>
      <c r="AA621">
        <v>311.94569096667499</v>
      </c>
      <c r="AB621">
        <v>316.29205962641601</v>
      </c>
      <c r="AC621">
        <v>314.572920195579</v>
      </c>
      <c r="AD621">
        <v>303.02711864012701</v>
      </c>
      <c r="AE621">
        <v>315.17450645896503</v>
      </c>
      <c r="AF621">
        <v>313.95187061539099</v>
      </c>
      <c r="AG621">
        <v>306.84910997816399</v>
      </c>
      <c r="AH621">
        <v>306.87641610167202</v>
      </c>
      <c r="AI621">
        <v>309.04052656399699</v>
      </c>
      <c r="AJ621">
        <v>307.12066353137601</v>
      </c>
      <c r="AK621">
        <v>307.02586079711102</v>
      </c>
      <c r="AL621">
        <v>303.77867916196499</v>
      </c>
      <c r="AM621">
        <v>300.04281913780898</v>
      </c>
      <c r="AN621">
        <v>290.77092057038197</v>
      </c>
      <c r="AO621">
        <v>298.88644681080802</v>
      </c>
      <c r="AP621">
        <v>292.03797032312298</v>
      </c>
      <c r="AQ621">
        <v>283.63849882181501</v>
      </c>
      <c r="AR621">
        <v>284.694206427479</v>
      </c>
      <c r="AS621">
        <v>287.284357438087</v>
      </c>
      <c r="AT621">
        <v>284.59175901152298</v>
      </c>
      <c r="AU621">
        <v>281.77095104673401</v>
      </c>
      <c r="AV621">
        <v>275.92546244402001</v>
      </c>
      <c r="AW621">
        <v>276.56314793746401</v>
      </c>
      <c r="AX621">
        <v>278.96366295056498</v>
      </c>
      <c r="AY621">
        <v>273.602900127304</v>
      </c>
      <c r="AZ621">
        <v>278.13074674176897</v>
      </c>
      <c r="BA621">
        <v>271.59243540645298</v>
      </c>
      <c r="BB621">
        <v>275.91698283175998</v>
      </c>
      <c r="BC621">
        <v>271.67531412995498</v>
      </c>
      <c r="BD621">
        <v>276.89174913127999</v>
      </c>
      <c r="BE621">
        <v>265.33354735672799</v>
      </c>
      <c r="BF621">
        <v>273.38146623034601</v>
      </c>
      <c r="BG621">
        <v>270.91088556881903</v>
      </c>
      <c r="BH621">
        <v>279.80604449007501</v>
      </c>
      <c r="BI621">
        <v>278.89635466575402</v>
      </c>
      <c r="BJ621">
        <v>281.359636191356</v>
      </c>
      <c r="BK621">
        <v>289.87969871355898</v>
      </c>
      <c r="BL621">
        <v>297.12236692024101</v>
      </c>
      <c r="BM621">
        <v>294.25338331011199</v>
      </c>
      <c r="BN621">
        <v>304.82853904659697</v>
      </c>
      <c r="BO621">
        <v>310.70505599516599</v>
      </c>
      <c r="BP621">
        <v>320.29806132009497</v>
      </c>
      <c r="BQ621">
        <v>315.20437237679403</v>
      </c>
      <c r="BR621">
        <v>309.40954752659798</v>
      </c>
      <c r="BS621">
        <v>305.13087639086098</v>
      </c>
      <c r="BT621">
        <v>303.69582498486801</v>
      </c>
      <c r="BU621">
        <v>295.83801478074201</v>
      </c>
      <c r="BV621">
        <v>309.79393055258998</v>
      </c>
      <c r="BW621">
        <v>302.93334773482599</v>
      </c>
      <c r="BX621">
        <v>312.27152265606998</v>
      </c>
      <c r="BY621">
        <v>310.677043136907</v>
      </c>
      <c r="BZ621">
        <v>310.412638322448</v>
      </c>
      <c r="CA621">
        <v>313.62577809124502</v>
      </c>
      <c r="CB621">
        <v>325.008401912522</v>
      </c>
      <c r="CC621">
        <v>326.29473905270999</v>
      </c>
      <c r="CD621">
        <v>301.66133482105698</v>
      </c>
    </row>
    <row r="622" spans="1:82" x14ac:dyDescent="0.25">
      <c r="A622">
        <v>148.998664886515</v>
      </c>
      <c r="B622">
        <v>281.38377284895199</v>
      </c>
      <c r="C622">
        <v>283.57465229852897</v>
      </c>
      <c r="D622">
        <v>286.627798569378</v>
      </c>
      <c r="E622">
        <v>284.27196492167002</v>
      </c>
      <c r="F622">
        <v>285.95033349358403</v>
      </c>
      <c r="G622">
        <v>284.67882695262199</v>
      </c>
      <c r="H622">
        <v>287.02521673567497</v>
      </c>
      <c r="I622">
        <v>281.48178877654499</v>
      </c>
      <c r="J622">
        <v>282.10502687815199</v>
      </c>
      <c r="K622">
        <v>289.35962591444297</v>
      </c>
      <c r="L622">
        <v>286.68076698369299</v>
      </c>
      <c r="M622">
        <v>285.46889325150897</v>
      </c>
      <c r="N622">
        <v>289.256295728949</v>
      </c>
      <c r="O622">
        <v>286.821679543713</v>
      </c>
      <c r="P622">
        <v>289.49493653448098</v>
      </c>
      <c r="Q622">
        <v>287.87362576375398</v>
      </c>
      <c r="R622">
        <v>288.885531370644</v>
      </c>
      <c r="S622">
        <v>295.34134049652801</v>
      </c>
      <c r="T622">
        <v>291.60749991351997</v>
      </c>
      <c r="U622">
        <v>295.66323491663701</v>
      </c>
      <c r="V622">
        <v>311.53477284866301</v>
      </c>
      <c r="W622">
        <v>303.00240186826198</v>
      </c>
      <c r="X622">
        <v>305.36430541813297</v>
      </c>
      <c r="Y622">
        <v>314.73958670492198</v>
      </c>
      <c r="Z622">
        <v>307.585271498986</v>
      </c>
      <c r="AA622">
        <v>315.72564895820801</v>
      </c>
      <c r="AB622">
        <v>315.79643189990497</v>
      </c>
      <c r="AC622">
        <v>313.38314375674901</v>
      </c>
      <c r="AD622">
        <v>304.41053507087798</v>
      </c>
      <c r="AE622">
        <v>313.22825786293703</v>
      </c>
      <c r="AF622">
        <v>309.85457331219499</v>
      </c>
      <c r="AG622">
        <v>306.41257495812403</v>
      </c>
      <c r="AH622">
        <v>306.40626982529102</v>
      </c>
      <c r="AI622">
        <v>309.76758508174203</v>
      </c>
      <c r="AJ622">
        <v>305.86216533154101</v>
      </c>
      <c r="AK622">
        <v>308.39641866919499</v>
      </c>
      <c r="AL622">
        <v>303.58193879275098</v>
      </c>
      <c r="AM622">
        <v>301.168076212122</v>
      </c>
      <c r="AN622">
        <v>287.41324004956903</v>
      </c>
      <c r="AO622">
        <v>301.45960385212197</v>
      </c>
      <c r="AP622">
        <v>289.87133443264997</v>
      </c>
      <c r="AQ622">
        <v>284.16793364325201</v>
      </c>
      <c r="AR622">
        <v>284.30440988935197</v>
      </c>
      <c r="AS622">
        <v>286.67264223806501</v>
      </c>
      <c r="AT622">
        <v>281.60136445711697</v>
      </c>
      <c r="AU622">
        <v>278.52480103936</v>
      </c>
      <c r="AV622">
        <v>275.58285117820498</v>
      </c>
      <c r="AW622">
        <v>277.15722574531998</v>
      </c>
      <c r="AX622">
        <v>279.60056290593599</v>
      </c>
      <c r="AY622">
        <v>274.96724251687698</v>
      </c>
      <c r="AZ622">
        <v>279.47711373508002</v>
      </c>
      <c r="BA622">
        <v>272.72196434190897</v>
      </c>
      <c r="BB622">
        <v>275.92084959420902</v>
      </c>
      <c r="BC622">
        <v>267.29891296155898</v>
      </c>
      <c r="BD622">
        <v>277.412368735673</v>
      </c>
      <c r="BE622">
        <v>264.57952810558203</v>
      </c>
      <c r="BF622">
        <v>274.83717671444498</v>
      </c>
      <c r="BG622">
        <v>270.38660389582998</v>
      </c>
      <c r="BH622">
        <v>280.16522279991199</v>
      </c>
      <c r="BI622">
        <v>278.25596652062501</v>
      </c>
      <c r="BJ622">
        <v>279.69954488596801</v>
      </c>
      <c r="BK622">
        <v>290.88376631461801</v>
      </c>
      <c r="BL622">
        <v>297.41574118997602</v>
      </c>
      <c r="BM622">
        <v>295.13265353272601</v>
      </c>
      <c r="BN622">
        <v>304.90285993587702</v>
      </c>
      <c r="BO622">
        <v>311.24053557654997</v>
      </c>
      <c r="BP622">
        <v>318.82638884725401</v>
      </c>
      <c r="BQ622">
        <v>315.060662223294</v>
      </c>
      <c r="BR622">
        <v>307.65988715053601</v>
      </c>
      <c r="BS622">
        <v>302.71534600908598</v>
      </c>
      <c r="BT622">
        <v>300.35012035182802</v>
      </c>
      <c r="BU622">
        <v>294.77353481548499</v>
      </c>
      <c r="BV622">
        <v>311.74616819179403</v>
      </c>
      <c r="BW622">
        <v>302.49234085333097</v>
      </c>
      <c r="BX622">
        <v>314.36838979420702</v>
      </c>
      <c r="BY622">
        <v>310.99646171990901</v>
      </c>
      <c r="BZ622">
        <v>310.65196713120298</v>
      </c>
      <c r="CA622">
        <v>316.50145995429199</v>
      </c>
      <c r="CB622">
        <v>322.03700641968499</v>
      </c>
      <c r="CC622">
        <v>327.299800780878</v>
      </c>
      <c r="CD622">
        <v>302.18681254674698</v>
      </c>
    </row>
    <row r="623" spans="1:82" x14ac:dyDescent="0.25">
      <c r="A623">
        <v>149.23898531375099</v>
      </c>
      <c r="B623">
        <v>280.41818056142699</v>
      </c>
      <c r="C623">
        <v>281.61084981235598</v>
      </c>
      <c r="D623">
        <v>284.88095300858299</v>
      </c>
      <c r="E623">
        <v>285.52894756120799</v>
      </c>
      <c r="F623">
        <v>285.96430131523499</v>
      </c>
      <c r="G623">
        <v>284.61409042948299</v>
      </c>
      <c r="H623">
        <v>287.712918822983</v>
      </c>
      <c r="I623">
        <v>282.03044324652899</v>
      </c>
      <c r="J623">
        <v>282.90604403429597</v>
      </c>
      <c r="K623">
        <v>287.98951663643697</v>
      </c>
      <c r="L623">
        <v>286.09615178008102</v>
      </c>
      <c r="M623">
        <v>285.56612515587301</v>
      </c>
      <c r="N623">
        <v>289.86270967849299</v>
      </c>
      <c r="O623">
        <v>286.63996133961598</v>
      </c>
      <c r="P623">
        <v>290.26512203879503</v>
      </c>
      <c r="Q623">
        <v>288.86656825568701</v>
      </c>
      <c r="R623">
        <v>287.26328150130001</v>
      </c>
      <c r="S623">
        <v>295.27940680175197</v>
      </c>
      <c r="T623">
        <v>295.12417813415101</v>
      </c>
      <c r="U623">
        <v>300.873190576762</v>
      </c>
      <c r="V623">
        <v>310.573809888433</v>
      </c>
      <c r="W623">
        <v>306.38144699224</v>
      </c>
      <c r="X623">
        <v>308.46008142899598</v>
      </c>
      <c r="Y623">
        <v>318.50543484501202</v>
      </c>
      <c r="Z623">
        <v>310.447077987103</v>
      </c>
      <c r="AA623">
        <v>314.69920067092397</v>
      </c>
      <c r="AB623">
        <v>317.36516244222798</v>
      </c>
      <c r="AC623">
        <v>314.61599264329902</v>
      </c>
      <c r="AD623">
        <v>304.16566863064003</v>
      </c>
      <c r="AE623">
        <v>312.78976754781098</v>
      </c>
      <c r="AF623">
        <v>308.29115675704998</v>
      </c>
      <c r="AG623">
        <v>310.10436512120702</v>
      </c>
      <c r="AH623">
        <v>309.80355547839099</v>
      </c>
      <c r="AI623">
        <v>309.02224336043798</v>
      </c>
      <c r="AJ623">
        <v>307.78311516910799</v>
      </c>
      <c r="AK623">
        <v>308.259212030029</v>
      </c>
      <c r="AL623">
        <v>303.56385270112202</v>
      </c>
      <c r="AM623">
        <v>298.50980674385897</v>
      </c>
      <c r="AN623">
        <v>285.69552905602097</v>
      </c>
      <c r="AO623">
        <v>299.232308123493</v>
      </c>
      <c r="AP623">
        <v>289.64711821564799</v>
      </c>
      <c r="AQ623">
        <v>283.13980694227899</v>
      </c>
      <c r="AR623">
        <v>285.82182749377102</v>
      </c>
      <c r="AS623">
        <v>285.08002042302201</v>
      </c>
      <c r="AT623">
        <v>280.57654581025099</v>
      </c>
      <c r="AU623">
        <v>278.90773433444798</v>
      </c>
      <c r="AV623">
        <v>277.10162075814497</v>
      </c>
      <c r="AW623">
        <v>277.34089441274102</v>
      </c>
      <c r="AX623">
        <v>277.78416240484302</v>
      </c>
      <c r="AY623">
        <v>272.57288819494198</v>
      </c>
      <c r="AZ623">
        <v>279.386689697777</v>
      </c>
      <c r="BA623">
        <v>276.32026715395898</v>
      </c>
      <c r="BB623">
        <v>275.31319833497201</v>
      </c>
      <c r="BC623">
        <v>269.017341547238</v>
      </c>
      <c r="BD623">
        <v>275.26059156161602</v>
      </c>
      <c r="BE623">
        <v>263.56478010176198</v>
      </c>
      <c r="BF623">
        <v>275.13348699983101</v>
      </c>
      <c r="BG623">
        <v>271.21321374748499</v>
      </c>
      <c r="BH623">
        <v>280.26125030272499</v>
      </c>
      <c r="BI623">
        <v>277.59615775999299</v>
      </c>
      <c r="BJ623">
        <v>281.56721248493</v>
      </c>
      <c r="BK623">
        <v>289.47801257417899</v>
      </c>
      <c r="BL623">
        <v>298.44437137160497</v>
      </c>
      <c r="BM623">
        <v>296.164412072174</v>
      </c>
      <c r="BN623">
        <v>300.316360240618</v>
      </c>
      <c r="BO623">
        <v>309.69634235678001</v>
      </c>
      <c r="BP623">
        <v>318.34999335580301</v>
      </c>
      <c r="BQ623">
        <v>314.07441679215702</v>
      </c>
      <c r="BR623">
        <v>309.59132560823798</v>
      </c>
      <c r="BS623">
        <v>303.380257299042</v>
      </c>
      <c r="BT623">
        <v>295.54657220242501</v>
      </c>
      <c r="BU623">
        <v>301.12718258896803</v>
      </c>
      <c r="BV623">
        <v>311.43979887636999</v>
      </c>
      <c r="BW623">
        <v>302.333153830637</v>
      </c>
      <c r="BX623">
        <v>311.12159457959802</v>
      </c>
      <c r="BY623">
        <v>312.68842388215597</v>
      </c>
      <c r="BZ623">
        <v>312.176494699503</v>
      </c>
      <c r="CA623">
        <v>320.40966060122099</v>
      </c>
      <c r="CB623">
        <v>322.63088865716702</v>
      </c>
      <c r="CC623">
        <v>325.91616141686001</v>
      </c>
      <c r="CD623">
        <v>305.16241716782503</v>
      </c>
    </row>
    <row r="624" spans="1:82" x14ac:dyDescent="0.25">
      <c r="A624">
        <v>149.479305740988</v>
      </c>
      <c r="B624">
        <v>278.29647338292898</v>
      </c>
      <c r="C624">
        <v>284.19394724757302</v>
      </c>
      <c r="D624">
        <v>285.52788256925902</v>
      </c>
      <c r="E624">
        <v>286.56330269343903</v>
      </c>
      <c r="F624">
        <v>283.028307208358</v>
      </c>
      <c r="G624">
        <v>282.00886504914803</v>
      </c>
      <c r="H624">
        <v>285.33224243798799</v>
      </c>
      <c r="I624">
        <v>283.75963615582401</v>
      </c>
      <c r="J624">
        <v>282.60524085609899</v>
      </c>
      <c r="K624">
        <v>287.83204190027999</v>
      </c>
      <c r="L624">
        <v>288.32604926167397</v>
      </c>
      <c r="M624">
        <v>286.50412925155399</v>
      </c>
      <c r="N624">
        <v>288.26776884281497</v>
      </c>
      <c r="O624">
        <v>285.06475248295197</v>
      </c>
      <c r="P624">
        <v>288.16464758546698</v>
      </c>
      <c r="Q624">
        <v>288.83645576234198</v>
      </c>
      <c r="R624">
        <v>284.69569506722303</v>
      </c>
      <c r="S624">
        <v>295.56404055686198</v>
      </c>
      <c r="T624">
        <v>293.99150719854902</v>
      </c>
      <c r="U624">
        <v>304.622890540968</v>
      </c>
      <c r="V624">
        <v>309.50620744062201</v>
      </c>
      <c r="W624">
        <v>309.70151227021103</v>
      </c>
      <c r="X624">
        <v>308.56600441627802</v>
      </c>
      <c r="Y624">
        <v>318.575137734762</v>
      </c>
      <c r="Z624">
        <v>305.91170235213599</v>
      </c>
      <c r="AA624">
        <v>313.18694651105</v>
      </c>
      <c r="AB624">
        <v>316.41574239985999</v>
      </c>
      <c r="AC624">
        <v>313.38515612215201</v>
      </c>
      <c r="AD624">
        <v>305.25309487793999</v>
      </c>
      <c r="AE624">
        <v>315.99399715007502</v>
      </c>
      <c r="AF624">
        <v>312.15130767420698</v>
      </c>
      <c r="AG624">
        <v>311.198481805124</v>
      </c>
      <c r="AH624">
        <v>309.12046704084401</v>
      </c>
      <c r="AI624">
        <v>308.31336814211897</v>
      </c>
      <c r="AJ624">
        <v>303.10339717938098</v>
      </c>
      <c r="AK624">
        <v>309.08660170006902</v>
      </c>
      <c r="AL624">
        <v>302.95747691588599</v>
      </c>
      <c r="AM624">
        <v>302.65084665786497</v>
      </c>
      <c r="AN624">
        <v>285.39037062629899</v>
      </c>
      <c r="AO624">
        <v>297.25202977843998</v>
      </c>
      <c r="AP624">
        <v>287.13437291768901</v>
      </c>
      <c r="AQ624">
        <v>283.49314920171702</v>
      </c>
      <c r="AR624">
        <v>286.43685760330402</v>
      </c>
      <c r="AS624">
        <v>282.87982460455697</v>
      </c>
      <c r="AT624">
        <v>279.07220126607803</v>
      </c>
      <c r="AU624">
        <v>276.01201299895598</v>
      </c>
      <c r="AV624">
        <v>280.75758807261201</v>
      </c>
      <c r="AW624">
        <v>279.06637612592101</v>
      </c>
      <c r="AX624">
        <v>275.45205145131899</v>
      </c>
      <c r="AY624">
        <v>271.92230257211099</v>
      </c>
      <c r="AZ624">
        <v>279.57424828600102</v>
      </c>
      <c r="BA624">
        <v>274.81179272925499</v>
      </c>
      <c r="BB624">
        <v>274.993459783091</v>
      </c>
      <c r="BC624">
        <v>271.560984299072</v>
      </c>
      <c r="BD624">
        <v>272.35249682783802</v>
      </c>
      <c r="BE624">
        <v>264.012882462314</v>
      </c>
      <c r="BF624">
        <v>275.46330858719398</v>
      </c>
      <c r="BG624">
        <v>268.88396013151998</v>
      </c>
      <c r="BH624">
        <v>282.67602361231002</v>
      </c>
      <c r="BI624">
        <v>277.69698589574602</v>
      </c>
      <c r="BJ624">
        <v>279.22656943887699</v>
      </c>
      <c r="BK624">
        <v>287.88926024820898</v>
      </c>
      <c r="BL624">
        <v>299.01071422198601</v>
      </c>
      <c r="BM624">
        <v>294.10829196946401</v>
      </c>
      <c r="BN624">
        <v>297.30669167259799</v>
      </c>
      <c r="BO624">
        <v>308.65375552431198</v>
      </c>
      <c r="BP624">
        <v>318.98560723714502</v>
      </c>
      <c r="BQ624">
        <v>313.97148769126397</v>
      </c>
      <c r="BR624">
        <v>310.56719808940301</v>
      </c>
      <c r="BS624">
        <v>304.62758751093298</v>
      </c>
      <c r="BT624">
        <v>291.254034329001</v>
      </c>
      <c r="BU624">
        <v>301.503040603214</v>
      </c>
      <c r="BV624">
        <v>310.88384957384199</v>
      </c>
      <c r="BW624">
        <v>303.79734166728002</v>
      </c>
      <c r="BX624">
        <v>311.07129904290503</v>
      </c>
      <c r="BY624">
        <v>314.97305359714198</v>
      </c>
      <c r="BZ624">
        <v>311.11457881019498</v>
      </c>
      <c r="CA624">
        <v>317.244684380195</v>
      </c>
      <c r="CB624">
        <v>321.30188489428701</v>
      </c>
      <c r="CC624">
        <v>321.900600755124</v>
      </c>
      <c r="CD624">
        <v>303.64057836689</v>
      </c>
    </row>
    <row r="625" spans="1:82" x14ac:dyDescent="0.25">
      <c r="A625">
        <v>149.71962616822401</v>
      </c>
      <c r="B625">
        <v>278.86978485301898</v>
      </c>
      <c r="C625">
        <v>285.46078522011499</v>
      </c>
      <c r="D625">
        <v>283.39839993741799</v>
      </c>
      <c r="E625">
        <v>286.70007542724198</v>
      </c>
      <c r="F625">
        <v>285.14629371703199</v>
      </c>
      <c r="G625">
        <v>283.248062039491</v>
      </c>
      <c r="H625">
        <v>283.41915270205402</v>
      </c>
      <c r="I625">
        <v>282.79261389953501</v>
      </c>
      <c r="J625">
        <v>281.84135842875702</v>
      </c>
      <c r="K625">
        <v>288.07905500169102</v>
      </c>
      <c r="L625">
        <v>290.139951650005</v>
      </c>
      <c r="M625">
        <v>284.62411676520702</v>
      </c>
      <c r="N625">
        <v>286.03269999758498</v>
      </c>
      <c r="O625">
        <v>285.752667036579</v>
      </c>
      <c r="P625">
        <v>287.27148545269398</v>
      </c>
      <c r="Q625">
        <v>290.89099250112702</v>
      </c>
      <c r="R625">
        <v>285.030122865522</v>
      </c>
      <c r="S625">
        <v>296.456550867761</v>
      </c>
      <c r="T625">
        <v>297.78888700831402</v>
      </c>
      <c r="U625">
        <v>304.816172483564</v>
      </c>
      <c r="V625">
        <v>304.94504447112502</v>
      </c>
      <c r="W625">
        <v>310.369846280194</v>
      </c>
      <c r="X625">
        <v>311.93927152089299</v>
      </c>
      <c r="Y625">
        <v>320.65609745429401</v>
      </c>
      <c r="Z625">
        <v>308.17620804869398</v>
      </c>
      <c r="AA625">
        <v>315.75444924965302</v>
      </c>
      <c r="AB625">
        <v>317.38274727036298</v>
      </c>
      <c r="AC625">
        <v>313.57962660429399</v>
      </c>
      <c r="AD625">
        <v>307.21450719471198</v>
      </c>
      <c r="AE625">
        <v>316.34782697306599</v>
      </c>
      <c r="AF625">
        <v>312.38682344056201</v>
      </c>
      <c r="AG625">
        <v>312.96521568294997</v>
      </c>
      <c r="AH625">
        <v>308.327300604237</v>
      </c>
      <c r="AI625">
        <v>310.44804246299498</v>
      </c>
      <c r="AJ625">
        <v>301.76547037310502</v>
      </c>
      <c r="AK625">
        <v>306.98190716611902</v>
      </c>
      <c r="AL625">
        <v>303.43467111846701</v>
      </c>
      <c r="AM625">
        <v>301.59686094021203</v>
      </c>
      <c r="AN625">
        <v>285.76150642604802</v>
      </c>
      <c r="AO625">
        <v>295.92199957726802</v>
      </c>
      <c r="AP625">
        <v>287.37032223404202</v>
      </c>
      <c r="AQ625">
        <v>282.63687157103902</v>
      </c>
      <c r="AR625">
        <v>287.73908551649401</v>
      </c>
      <c r="AS625">
        <v>284.48109564284601</v>
      </c>
      <c r="AT625">
        <v>278.10103480948698</v>
      </c>
      <c r="AU625">
        <v>277.483529744637</v>
      </c>
      <c r="AV625">
        <v>280.66393421633302</v>
      </c>
      <c r="AW625">
        <v>278.05015079473299</v>
      </c>
      <c r="AX625">
        <v>275.33338639448698</v>
      </c>
      <c r="AY625">
        <v>270.79465268772799</v>
      </c>
      <c r="AZ625">
        <v>279.28106268271699</v>
      </c>
      <c r="BA625">
        <v>276.180488774938</v>
      </c>
      <c r="BB625">
        <v>274.4051970177</v>
      </c>
      <c r="BC625">
        <v>272.82370307631197</v>
      </c>
      <c r="BD625">
        <v>272.69651275397399</v>
      </c>
      <c r="BE625">
        <v>265.35262501559703</v>
      </c>
      <c r="BF625">
        <v>275.03852581085999</v>
      </c>
      <c r="BG625">
        <v>269.907005182175</v>
      </c>
      <c r="BH625">
        <v>281.46031136285399</v>
      </c>
      <c r="BI625">
        <v>273.54509345952999</v>
      </c>
      <c r="BJ625">
        <v>282.76598802296201</v>
      </c>
      <c r="BK625">
        <v>287.838979135329</v>
      </c>
      <c r="BL625">
        <v>298.61317409022598</v>
      </c>
      <c r="BM625">
        <v>293.061482673211</v>
      </c>
      <c r="BN625">
        <v>294.05074762936698</v>
      </c>
      <c r="BO625">
        <v>306.10468114259498</v>
      </c>
      <c r="BP625">
        <v>318.22698647598497</v>
      </c>
      <c r="BQ625">
        <v>316.50069728185002</v>
      </c>
      <c r="BR625">
        <v>311.21071713803599</v>
      </c>
      <c r="BS625">
        <v>303.14185418378099</v>
      </c>
      <c r="BT625">
        <v>292.70535474315398</v>
      </c>
      <c r="BU625">
        <v>306.52136140944702</v>
      </c>
      <c r="BV625">
        <v>311.31211207967601</v>
      </c>
      <c r="BW625">
        <v>306.123450985457</v>
      </c>
      <c r="BX625">
        <v>310.81035309946498</v>
      </c>
      <c r="BY625">
        <v>315.84573541137098</v>
      </c>
      <c r="BZ625">
        <v>313.372017199585</v>
      </c>
      <c r="CA625">
        <v>321.37024073788399</v>
      </c>
      <c r="CB625">
        <v>322.80053035919701</v>
      </c>
      <c r="CC625">
        <v>319.78065783488802</v>
      </c>
      <c r="CD625">
        <v>302.79486629345098</v>
      </c>
    </row>
    <row r="626" spans="1:82" x14ac:dyDescent="0.25">
      <c r="A626">
        <v>149.95994659546</v>
      </c>
      <c r="B626">
        <v>276.87106657784398</v>
      </c>
      <c r="C626">
        <v>284.90166186940502</v>
      </c>
      <c r="D626">
        <v>281.77991746398101</v>
      </c>
      <c r="E626">
        <v>288.01885413699</v>
      </c>
      <c r="F626">
        <v>285.55216534929002</v>
      </c>
      <c r="G626">
        <v>285.65970448137301</v>
      </c>
      <c r="H626">
        <v>282.74782744126702</v>
      </c>
      <c r="I626">
        <v>281.71095922777602</v>
      </c>
      <c r="J626">
        <v>280.80801191349701</v>
      </c>
      <c r="K626">
        <v>285.11304796795997</v>
      </c>
      <c r="L626">
        <v>288.04088652128502</v>
      </c>
      <c r="M626">
        <v>283.89099094013801</v>
      </c>
      <c r="N626">
        <v>285.95373509849497</v>
      </c>
      <c r="O626">
        <v>286.68333849816702</v>
      </c>
      <c r="P626">
        <v>287.52731708448101</v>
      </c>
      <c r="Q626">
        <v>289.68524511972902</v>
      </c>
      <c r="R626">
        <v>284.08893887061799</v>
      </c>
      <c r="S626">
        <v>295.32691108938201</v>
      </c>
      <c r="T626">
        <v>299.23135120721201</v>
      </c>
      <c r="U626">
        <v>304.40915013028899</v>
      </c>
      <c r="V626">
        <v>302.27702131856</v>
      </c>
      <c r="W626">
        <v>313.34144958374497</v>
      </c>
      <c r="X626">
        <v>313.89089061637799</v>
      </c>
      <c r="Y626">
        <v>320.28930762691903</v>
      </c>
      <c r="Z626">
        <v>310.10379422483402</v>
      </c>
      <c r="AA626">
        <v>318.77074289938798</v>
      </c>
      <c r="AB626">
        <v>317.51732154186402</v>
      </c>
      <c r="AC626">
        <v>316.35186853726901</v>
      </c>
      <c r="AD626">
        <v>306.64170882633499</v>
      </c>
      <c r="AE626">
        <v>316.104921718708</v>
      </c>
      <c r="AF626">
        <v>310.65114142586401</v>
      </c>
      <c r="AG626">
        <v>312.31352867894299</v>
      </c>
      <c r="AH626">
        <v>309.07439383734601</v>
      </c>
      <c r="AI626">
        <v>310.04282362367599</v>
      </c>
      <c r="AJ626">
        <v>302.78730072672198</v>
      </c>
      <c r="AK626">
        <v>305.54259837759298</v>
      </c>
      <c r="AL626">
        <v>302.837077456803</v>
      </c>
      <c r="AM626">
        <v>301.18387630976702</v>
      </c>
      <c r="AN626">
        <v>288.19187698561302</v>
      </c>
      <c r="AO626">
        <v>295.96263167237299</v>
      </c>
      <c r="AP626">
        <v>284.14836948991399</v>
      </c>
      <c r="AQ626">
        <v>281.44787100534302</v>
      </c>
      <c r="AR626">
        <v>286.93540733422901</v>
      </c>
      <c r="AS626">
        <v>283.14386435799702</v>
      </c>
      <c r="AT626">
        <v>276.481035150087</v>
      </c>
      <c r="AU626">
        <v>275.068123481079</v>
      </c>
      <c r="AV626">
        <v>280.27639885444103</v>
      </c>
      <c r="AW626">
        <v>277.55138681838798</v>
      </c>
      <c r="AX626">
        <v>274.10726134542102</v>
      </c>
      <c r="AY626">
        <v>270.67833318148502</v>
      </c>
      <c r="AZ626">
        <v>279.47740044651698</v>
      </c>
      <c r="BA626">
        <v>275.07917597934301</v>
      </c>
      <c r="BB626">
        <v>273.53028552558499</v>
      </c>
      <c r="BC626">
        <v>272.65784501980499</v>
      </c>
      <c r="BD626">
        <v>272.65098169730697</v>
      </c>
      <c r="BE626">
        <v>265.71634313561202</v>
      </c>
      <c r="BF626">
        <v>277.55823662505901</v>
      </c>
      <c r="BG626">
        <v>272.18685571483002</v>
      </c>
      <c r="BH626">
        <v>281.33773805508298</v>
      </c>
      <c r="BI626">
        <v>273.60699500983702</v>
      </c>
      <c r="BJ626">
        <v>285.05961511127202</v>
      </c>
      <c r="BK626">
        <v>287.300880053122</v>
      </c>
      <c r="BL626">
        <v>299.05777931619599</v>
      </c>
      <c r="BM626">
        <v>290.95249375322697</v>
      </c>
      <c r="BN626">
        <v>293.11178515422199</v>
      </c>
      <c r="BO626">
        <v>303.24281060528398</v>
      </c>
      <c r="BP626">
        <v>317.18829602575403</v>
      </c>
      <c r="BQ626">
        <v>316.47170165301702</v>
      </c>
      <c r="BR626">
        <v>310.15867292115502</v>
      </c>
      <c r="BS626">
        <v>304.082262888559</v>
      </c>
      <c r="BT626">
        <v>294.31464364140902</v>
      </c>
      <c r="BU626">
        <v>307.782566226325</v>
      </c>
      <c r="BV626">
        <v>312.72816381457602</v>
      </c>
      <c r="BW626">
        <v>307.33806355235401</v>
      </c>
      <c r="BX626">
        <v>312.03370803173402</v>
      </c>
      <c r="BY626">
        <v>314.26595479135398</v>
      </c>
      <c r="BZ626">
        <v>316.86981371355301</v>
      </c>
      <c r="CA626">
        <v>325.74200195395503</v>
      </c>
      <c r="CB626">
        <v>324.746085846082</v>
      </c>
      <c r="CC626">
        <v>321.06105611786501</v>
      </c>
      <c r="CD626">
        <v>303.93065740961998</v>
      </c>
    </row>
    <row r="627" spans="1:82" x14ac:dyDescent="0.25">
      <c r="A627">
        <v>150.20026702269601</v>
      </c>
      <c r="B627">
        <v>277.094231436744</v>
      </c>
      <c r="C627">
        <v>284.00220831962201</v>
      </c>
      <c r="D627">
        <v>279.712272262971</v>
      </c>
      <c r="E627">
        <v>285.78659721069897</v>
      </c>
      <c r="F627">
        <v>283.87679367326302</v>
      </c>
      <c r="G627">
        <v>286.99896457348899</v>
      </c>
      <c r="H627">
        <v>283.74761976368399</v>
      </c>
      <c r="I627">
        <v>280.52473159771199</v>
      </c>
      <c r="J627">
        <v>283.43834713741899</v>
      </c>
      <c r="K627">
        <v>284.71502717347698</v>
      </c>
      <c r="L627">
        <v>289.198321102693</v>
      </c>
      <c r="M627">
        <v>281.57666052689302</v>
      </c>
      <c r="N627">
        <v>285.01489825298</v>
      </c>
      <c r="O627">
        <v>286.64859778558099</v>
      </c>
      <c r="P627">
        <v>287.09952303234297</v>
      </c>
      <c r="Q627">
        <v>288.09368129012199</v>
      </c>
      <c r="R627">
        <v>284.73853676368901</v>
      </c>
      <c r="S627">
        <v>293.98607951478903</v>
      </c>
      <c r="T627">
        <v>299.35278103061501</v>
      </c>
      <c r="U627">
        <v>307.19572144526597</v>
      </c>
      <c r="V627">
        <v>301.31739623973402</v>
      </c>
      <c r="W627">
        <v>314.88395832387698</v>
      </c>
      <c r="X627">
        <v>312.89560533190303</v>
      </c>
      <c r="Y627">
        <v>319.43673274006898</v>
      </c>
      <c r="Z627">
        <v>311.80107482068797</v>
      </c>
      <c r="AA627">
        <v>321.40028746700398</v>
      </c>
      <c r="AB627">
        <v>318.470318727836</v>
      </c>
      <c r="AC627">
        <v>313.37705495724299</v>
      </c>
      <c r="AD627">
        <v>307.08035164639102</v>
      </c>
      <c r="AE627">
        <v>314.86272719672399</v>
      </c>
      <c r="AF627">
        <v>311.07715465638898</v>
      </c>
      <c r="AG627">
        <v>310.48460250712498</v>
      </c>
      <c r="AH627">
        <v>311.47611700775099</v>
      </c>
      <c r="AI627">
        <v>313.70835797743899</v>
      </c>
      <c r="AJ627">
        <v>305.88604614387299</v>
      </c>
      <c r="AK627">
        <v>304.752852847984</v>
      </c>
      <c r="AL627">
        <v>302.96406672302402</v>
      </c>
      <c r="AM627">
        <v>303.684876191402</v>
      </c>
      <c r="AN627">
        <v>290.11536292132001</v>
      </c>
      <c r="AO627">
        <v>294.24307626709202</v>
      </c>
      <c r="AP627">
        <v>283.8286821204</v>
      </c>
      <c r="AQ627">
        <v>283.53911638432299</v>
      </c>
      <c r="AR627">
        <v>284.69848249845001</v>
      </c>
      <c r="AS627">
        <v>282.60651708599897</v>
      </c>
      <c r="AT627">
        <v>276.91767119696999</v>
      </c>
      <c r="AU627">
        <v>274.47193409213497</v>
      </c>
      <c r="AV627">
        <v>281.29406421994202</v>
      </c>
      <c r="AW627">
        <v>277.21349060646003</v>
      </c>
      <c r="AX627">
        <v>274.14634927385498</v>
      </c>
      <c r="AY627">
        <v>269.92251775500301</v>
      </c>
      <c r="AZ627">
        <v>280.98820616560999</v>
      </c>
      <c r="BA627">
        <v>273.76640904427302</v>
      </c>
      <c r="BB627">
        <v>271.43710747247701</v>
      </c>
      <c r="BC627">
        <v>274.55116026754501</v>
      </c>
      <c r="BD627">
        <v>274.01012195623298</v>
      </c>
      <c r="BE627">
        <v>268.90853760034702</v>
      </c>
      <c r="BF627">
        <v>273.752016373255</v>
      </c>
      <c r="BG627">
        <v>274.49938930408302</v>
      </c>
      <c r="BH627">
        <v>278.80783807177602</v>
      </c>
      <c r="BI627">
        <v>276.23971103335901</v>
      </c>
      <c r="BJ627">
        <v>286.39671270982001</v>
      </c>
      <c r="BK627">
        <v>288.57931745814602</v>
      </c>
      <c r="BL627">
        <v>300.06704494094402</v>
      </c>
      <c r="BM627">
        <v>287.43515238986299</v>
      </c>
      <c r="BN627">
        <v>294.03880386653998</v>
      </c>
      <c r="BO627">
        <v>302.98016137433302</v>
      </c>
      <c r="BP627">
        <v>317.00932556768902</v>
      </c>
      <c r="BQ627">
        <v>314.571757666179</v>
      </c>
      <c r="BR627">
        <v>307.88355411600799</v>
      </c>
      <c r="BS627">
        <v>303.94196601325501</v>
      </c>
      <c r="BT627">
        <v>294.90221864907102</v>
      </c>
      <c r="BU627">
        <v>308.896857384035</v>
      </c>
      <c r="BV627">
        <v>313.36643582226799</v>
      </c>
      <c r="BW627">
        <v>308.12231345583001</v>
      </c>
      <c r="BX627">
        <v>312.43244449214598</v>
      </c>
      <c r="BY627">
        <v>313.07229533483502</v>
      </c>
      <c r="BZ627">
        <v>321.51186406853799</v>
      </c>
      <c r="CA627">
        <v>329.197396898156</v>
      </c>
      <c r="CB627">
        <v>321.56454074632899</v>
      </c>
      <c r="CC627">
        <v>322.82402020578701</v>
      </c>
      <c r="CD627">
        <v>304.39337795792898</v>
      </c>
    </row>
    <row r="628" spans="1:82" x14ac:dyDescent="0.25">
      <c r="A628">
        <v>150.44058744993299</v>
      </c>
      <c r="B628">
        <v>276.07565429208699</v>
      </c>
      <c r="C628">
        <v>285.13513531492703</v>
      </c>
      <c r="D628">
        <v>278.77471236539202</v>
      </c>
      <c r="E628">
        <v>284.98834446700999</v>
      </c>
      <c r="F628">
        <v>283.92247239711003</v>
      </c>
      <c r="G628">
        <v>284.747024581689</v>
      </c>
      <c r="H628">
        <v>283.98347687012898</v>
      </c>
      <c r="I628">
        <v>278.25178226610097</v>
      </c>
      <c r="J628">
        <v>285.52745072680199</v>
      </c>
      <c r="K628">
        <v>282.66177642081101</v>
      </c>
      <c r="L628">
        <v>289.74143859051998</v>
      </c>
      <c r="M628">
        <v>278.82878778444598</v>
      </c>
      <c r="N628">
        <v>284.84422423556202</v>
      </c>
      <c r="O628">
        <v>286.27918080134202</v>
      </c>
      <c r="P628">
        <v>284.86542544627099</v>
      </c>
      <c r="Q628">
        <v>285.458271264281</v>
      </c>
      <c r="R628">
        <v>282.66979782021201</v>
      </c>
      <c r="S628">
        <v>294.21422818104998</v>
      </c>
      <c r="T628">
        <v>299.694066749949</v>
      </c>
      <c r="U628">
        <v>307.11437886839298</v>
      </c>
      <c r="V628">
        <v>297.537165294587</v>
      </c>
      <c r="W628">
        <v>313.440601553688</v>
      </c>
      <c r="X628">
        <v>309.77840751922997</v>
      </c>
      <c r="Y628">
        <v>313.91064518496103</v>
      </c>
      <c r="Z628">
        <v>309.02032975620301</v>
      </c>
      <c r="AA628">
        <v>321.00722751739403</v>
      </c>
      <c r="AB628">
        <v>316.40385492978902</v>
      </c>
      <c r="AC628">
        <v>310.148807234846</v>
      </c>
      <c r="AD628">
        <v>305.98659173889303</v>
      </c>
      <c r="AE628">
        <v>311.06927804995399</v>
      </c>
      <c r="AF628">
        <v>307.86446104698098</v>
      </c>
      <c r="AG628">
        <v>311.74014966637702</v>
      </c>
      <c r="AH628">
        <v>310.00772138387998</v>
      </c>
      <c r="AI628">
        <v>311.002333615672</v>
      </c>
      <c r="AJ628">
        <v>308.42795221012602</v>
      </c>
      <c r="AK628">
        <v>305.24207157478099</v>
      </c>
      <c r="AL628">
        <v>302.75377832513902</v>
      </c>
      <c r="AM628">
        <v>305.32465751514502</v>
      </c>
      <c r="AN628">
        <v>291.98761776771198</v>
      </c>
      <c r="AO628">
        <v>294.65589325294599</v>
      </c>
      <c r="AP628">
        <v>282.61002307222702</v>
      </c>
      <c r="AQ628">
        <v>283.26366506722701</v>
      </c>
      <c r="AR628">
        <v>281.422298981945</v>
      </c>
      <c r="AS628">
        <v>280.61488738237398</v>
      </c>
      <c r="AT628">
        <v>277.522877103947</v>
      </c>
      <c r="AU628">
        <v>275.58916073536199</v>
      </c>
      <c r="AV628">
        <v>280.610974267507</v>
      </c>
      <c r="AW628">
        <v>274.36561569295202</v>
      </c>
      <c r="AX628">
        <v>271.81038326558303</v>
      </c>
      <c r="AY628">
        <v>271.90637839660599</v>
      </c>
      <c r="AZ628">
        <v>280.99850064269299</v>
      </c>
      <c r="BA628">
        <v>273.52336738808799</v>
      </c>
      <c r="BB628">
        <v>273.034744132453</v>
      </c>
      <c r="BC628">
        <v>276.22456945142699</v>
      </c>
      <c r="BD628">
        <v>273.60081569523902</v>
      </c>
      <c r="BE628">
        <v>270.11631948345303</v>
      </c>
      <c r="BF628">
        <v>272.38416756412698</v>
      </c>
      <c r="BG628">
        <v>273.83427270078403</v>
      </c>
      <c r="BH628">
        <v>277.21068452373402</v>
      </c>
      <c r="BI628">
        <v>279.38826619352199</v>
      </c>
      <c r="BJ628">
        <v>286.67338359829898</v>
      </c>
      <c r="BK628">
        <v>288.990100942266</v>
      </c>
      <c r="BL628">
        <v>300.23820052129003</v>
      </c>
      <c r="BM628">
        <v>289.00663467228799</v>
      </c>
      <c r="BN628">
        <v>296.45000313029402</v>
      </c>
      <c r="BO628">
        <v>303.16628422562098</v>
      </c>
      <c r="BP628">
        <v>313.507904982448</v>
      </c>
      <c r="BQ628">
        <v>312.36086016143003</v>
      </c>
      <c r="BR628">
        <v>306.27032386235101</v>
      </c>
      <c r="BS628">
        <v>302.22623782595798</v>
      </c>
      <c r="BT628">
        <v>294.59813101180703</v>
      </c>
      <c r="BU628">
        <v>308.27702514907497</v>
      </c>
      <c r="BV628">
        <v>311.48148311131303</v>
      </c>
      <c r="BW628">
        <v>305.16751596400201</v>
      </c>
      <c r="BX628">
        <v>310.18823330962903</v>
      </c>
      <c r="BY628">
        <v>310.072583383991</v>
      </c>
      <c r="BZ628">
        <v>319.96890144031897</v>
      </c>
      <c r="CA628">
        <v>327.38135340452101</v>
      </c>
      <c r="CB628">
        <v>318.16775694072601</v>
      </c>
      <c r="CC628">
        <v>320.584258306697</v>
      </c>
      <c r="CD628">
        <v>301.70949126339701</v>
      </c>
    </row>
    <row r="629" spans="1:82" x14ac:dyDescent="0.25">
      <c r="A629">
        <v>150.68090787716901</v>
      </c>
      <c r="B629">
        <v>276.97348022118803</v>
      </c>
      <c r="C629">
        <v>287.133050215482</v>
      </c>
      <c r="D629">
        <v>280.06328159203099</v>
      </c>
      <c r="E629">
        <v>284.44748488829799</v>
      </c>
      <c r="F629">
        <v>282.40845234851503</v>
      </c>
      <c r="G629">
        <v>284.66552786180699</v>
      </c>
      <c r="H629">
        <v>284.81325462087</v>
      </c>
      <c r="I629">
        <v>278.760071036135</v>
      </c>
      <c r="J629">
        <v>287.13122842640598</v>
      </c>
      <c r="K629">
        <v>281.92900132118001</v>
      </c>
      <c r="L629">
        <v>289.67692868863298</v>
      </c>
      <c r="M629">
        <v>278.29395254918398</v>
      </c>
      <c r="N629">
        <v>286.79491569922197</v>
      </c>
      <c r="O629">
        <v>288.30132425587601</v>
      </c>
      <c r="P629">
        <v>284.40679811812299</v>
      </c>
      <c r="Q629">
        <v>280.46466503842402</v>
      </c>
      <c r="R629">
        <v>281.70916487593399</v>
      </c>
      <c r="S629">
        <v>292.95978059159398</v>
      </c>
      <c r="T629">
        <v>297.62011422622902</v>
      </c>
      <c r="U629">
        <v>303.62675659038803</v>
      </c>
      <c r="V629">
        <v>298.85330031114398</v>
      </c>
      <c r="W629">
        <v>313.41120827805099</v>
      </c>
      <c r="X629">
        <v>310.939682222974</v>
      </c>
      <c r="Y629">
        <v>311.55114203856101</v>
      </c>
      <c r="Z629">
        <v>308.63109403314502</v>
      </c>
      <c r="AA629">
        <v>321.743003596986</v>
      </c>
      <c r="AB629">
        <v>316.66116462335202</v>
      </c>
      <c r="AC629">
        <v>314.11654746085298</v>
      </c>
      <c r="AD629">
        <v>308.06180608138902</v>
      </c>
      <c r="AE629">
        <v>312.71457860480598</v>
      </c>
      <c r="AF629">
        <v>308.00405197490699</v>
      </c>
      <c r="AG629">
        <v>314.40281407222</v>
      </c>
      <c r="AH629">
        <v>312.14615419782098</v>
      </c>
      <c r="AI629">
        <v>311.22419464927498</v>
      </c>
      <c r="AJ629">
        <v>309.50807798936802</v>
      </c>
      <c r="AK629">
        <v>305.00191464840799</v>
      </c>
      <c r="AL629">
        <v>300.33827915348002</v>
      </c>
      <c r="AM629">
        <v>306.69392586381701</v>
      </c>
      <c r="AN629">
        <v>292.95401980752899</v>
      </c>
      <c r="AO629">
        <v>297.20935812106399</v>
      </c>
      <c r="AP629">
        <v>283.78697410578098</v>
      </c>
      <c r="AQ629">
        <v>281.46673027837699</v>
      </c>
      <c r="AR629">
        <v>281.20180067859098</v>
      </c>
      <c r="AS629">
        <v>280.33861522132202</v>
      </c>
      <c r="AT629">
        <v>280.320570635325</v>
      </c>
      <c r="AU629">
        <v>276.78120755898601</v>
      </c>
      <c r="AV629">
        <v>280.97275341621298</v>
      </c>
      <c r="AW629">
        <v>272.247436529151</v>
      </c>
      <c r="AX629">
        <v>271.25600884551301</v>
      </c>
      <c r="AY629">
        <v>272.82249939604401</v>
      </c>
      <c r="AZ629">
        <v>281.04698451801198</v>
      </c>
      <c r="BA629">
        <v>274.657359743862</v>
      </c>
      <c r="BB629">
        <v>272.47144558148199</v>
      </c>
      <c r="BC629">
        <v>281.16385846285101</v>
      </c>
      <c r="BD629">
        <v>272.99397171915598</v>
      </c>
      <c r="BE629">
        <v>269.95372605709201</v>
      </c>
      <c r="BF629">
        <v>270.807749055133</v>
      </c>
      <c r="BG629">
        <v>274.19520911916499</v>
      </c>
      <c r="BH629">
        <v>275.41476972464397</v>
      </c>
      <c r="BI629">
        <v>280.52555012576403</v>
      </c>
      <c r="BJ629">
        <v>287.00573811362199</v>
      </c>
      <c r="BK629">
        <v>287.48108629540297</v>
      </c>
      <c r="BL629">
        <v>300.42820958535901</v>
      </c>
      <c r="BM629">
        <v>292.82928949516997</v>
      </c>
      <c r="BN629">
        <v>294.876090890478</v>
      </c>
      <c r="BO629">
        <v>303.08411055112799</v>
      </c>
      <c r="BP629">
        <v>312.252694094253</v>
      </c>
      <c r="BQ629">
        <v>310.909074946592</v>
      </c>
      <c r="BR629">
        <v>305.07806849104497</v>
      </c>
      <c r="BS629">
        <v>305.51656900444999</v>
      </c>
      <c r="BT629">
        <v>295.225480454722</v>
      </c>
      <c r="BU629">
        <v>308.15295946205498</v>
      </c>
      <c r="BV629">
        <v>312.29084829876001</v>
      </c>
      <c r="BW629">
        <v>307.20936187379698</v>
      </c>
      <c r="BX629">
        <v>310.22325234116403</v>
      </c>
      <c r="BY629">
        <v>313.03778979249103</v>
      </c>
      <c r="BZ629">
        <v>319.76792088292598</v>
      </c>
      <c r="CA629">
        <v>328.80503353736901</v>
      </c>
      <c r="CB629">
        <v>319.26793969860398</v>
      </c>
      <c r="CC629">
        <v>323.82207041018</v>
      </c>
      <c r="CD629">
        <v>303.49178520300899</v>
      </c>
    </row>
    <row r="630" spans="1:82" x14ac:dyDescent="0.25">
      <c r="A630">
        <v>150.92122830440499</v>
      </c>
      <c r="B630">
        <v>281.87557420448297</v>
      </c>
      <c r="C630">
        <v>286.929379118253</v>
      </c>
      <c r="D630">
        <v>280.32717822865601</v>
      </c>
      <c r="E630">
        <v>283.74649488470499</v>
      </c>
      <c r="F630">
        <v>279.25697642551398</v>
      </c>
      <c r="G630">
        <v>284.235522813937</v>
      </c>
      <c r="H630">
        <v>283.71188776423202</v>
      </c>
      <c r="I630">
        <v>279.91480697030198</v>
      </c>
      <c r="J630">
        <v>291.12223626855399</v>
      </c>
      <c r="K630">
        <v>284.672845354299</v>
      </c>
      <c r="L630">
        <v>286.51628105931098</v>
      </c>
      <c r="M630">
        <v>282.108245961553</v>
      </c>
      <c r="N630">
        <v>286.26414242265002</v>
      </c>
      <c r="O630">
        <v>290.073204124732</v>
      </c>
      <c r="P630">
        <v>283.82550999535698</v>
      </c>
      <c r="Q630">
        <v>275.82215540468297</v>
      </c>
      <c r="R630">
        <v>282.86248187677199</v>
      </c>
      <c r="S630">
        <v>292.90737650633002</v>
      </c>
      <c r="T630">
        <v>295.86152137496401</v>
      </c>
      <c r="U630">
        <v>301.52459960679897</v>
      </c>
      <c r="V630">
        <v>300.489928125338</v>
      </c>
      <c r="W630">
        <v>312.75671867287002</v>
      </c>
      <c r="X630">
        <v>312.47667935692402</v>
      </c>
      <c r="Y630">
        <v>310.26650330952702</v>
      </c>
      <c r="Z630">
        <v>312.91789502521999</v>
      </c>
      <c r="AA630">
        <v>322.59274336240702</v>
      </c>
      <c r="AB630">
        <v>318.55684751344302</v>
      </c>
      <c r="AC630">
        <v>313.40168516109202</v>
      </c>
      <c r="AD630">
        <v>312.89215892668398</v>
      </c>
      <c r="AE630">
        <v>313.375209875785</v>
      </c>
      <c r="AF630">
        <v>309.792544523922</v>
      </c>
      <c r="AG630">
        <v>313.22398788907498</v>
      </c>
      <c r="AH630">
        <v>311.50449921801601</v>
      </c>
      <c r="AI630">
        <v>310.91994576130202</v>
      </c>
      <c r="AJ630">
        <v>310.52460242236498</v>
      </c>
      <c r="AK630">
        <v>304.77139930712701</v>
      </c>
      <c r="AL630">
        <v>299.40858542370302</v>
      </c>
      <c r="AM630">
        <v>308.01130908937</v>
      </c>
      <c r="AN630">
        <v>291.96246197477598</v>
      </c>
      <c r="AO630">
        <v>296.22828656219502</v>
      </c>
      <c r="AP630">
        <v>282.80021581709298</v>
      </c>
      <c r="AQ630">
        <v>282.09026979194198</v>
      </c>
      <c r="AR630">
        <v>280.98925178199897</v>
      </c>
      <c r="AS630">
        <v>280.452530542673</v>
      </c>
      <c r="AT630">
        <v>282.42186023913501</v>
      </c>
      <c r="AU630">
        <v>279.51646960846699</v>
      </c>
      <c r="AV630">
        <v>280.26249399342998</v>
      </c>
      <c r="AW630">
        <v>273.210507837965</v>
      </c>
      <c r="AX630">
        <v>271.51076383752502</v>
      </c>
      <c r="AY630">
        <v>274.319293176565</v>
      </c>
      <c r="AZ630">
        <v>278.69549523584499</v>
      </c>
      <c r="BA630">
        <v>272.59028520682699</v>
      </c>
      <c r="BB630">
        <v>272.33870544423002</v>
      </c>
      <c r="BC630">
        <v>283.92972122842701</v>
      </c>
      <c r="BD630">
        <v>274.48840732688802</v>
      </c>
      <c r="BE630">
        <v>271.32177876018602</v>
      </c>
      <c r="BF630">
        <v>270.43130860088098</v>
      </c>
      <c r="BG630">
        <v>275.251593083648</v>
      </c>
      <c r="BH630">
        <v>275.368385435037</v>
      </c>
      <c r="BI630">
        <v>279.69320953665903</v>
      </c>
      <c r="BJ630">
        <v>287.36253965595802</v>
      </c>
      <c r="BK630">
        <v>287.49531629572601</v>
      </c>
      <c r="BL630">
        <v>300.33532169336797</v>
      </c>
      <c r="BM630">
        <v>295.81884649475103</v>
      </c>
      <c r="BN630">
        <v>296.50485272570199</v>
      </c>
      <c r="BO630">
        <v>307.378664258968</v>
      </c>
      <c r="BP630">
        <v>310.50393456460199</v>
      </c>
      <c r="BQ630">
        <v>311.69963845676898</v>
      </c>
      <c r="BR630">
        <v>306.33840208807902</v>
      </c>
      <c r="BS630">
        <v>307.11453910748003</v>
      </c>
      <c r="BT630">
        <v>300.00065491929797</v>
      </c>
      <c r="BU630">
        <v>306.04627020494001</v>
      </c>
      <c r="BV630">
        <v>310.704329579324</v>
      </c>
      <c r="BW630">
        <v>309.176927796364</v>
      </c>
      <c r="BX630">
        <v>315.02342137765498</v>
      </c>
      <c r="BY630">
        <v>316.35483722092903</v>
      </c>
      <c r="BZ630">
        <v>322.29805073321199</v>
      </c>
      <c r="CA630">
        <v>327.63719368655001</v>
      </c>
      <c r="CB630">
        <v>321.45871360221099</v>
      </c>
      <c r="CC630">
        <v>329.136188758331</v>
      </c>
      <c r="CD630">
        <v>306.55095112647302</v>
      </c>
    </row>
    <row r="631" spans="1:82" x14ac:dyDescent="0.25">
      <c r="A631">
        <v>151.161548731642</v>
      </c>
      <c r="B631">
        <v>283.33836124585599</v>
      </c>
      <c r="C631">
        <v>287.42776450194299</v>
      </c>
      <c r="D631">
        <v>279.869768629769</v>
      </c>
      <c r="E631">
        <v>284.35000015220498</v>
      </c>
      <c r="F631">
        <v>279.23587338568899</v>
      </c>
      <c r="G631">
        <v>285.67937330911201</v>
      </c>
      <c r="H631">
        <v>287.14777882351802</v>
      </c>
      <c r="I631">
        <v>279.89856797540199</v>
      </c>
      <c r="J631">
        <v>293.28552998963897</v>
      </c>
      <c r="K631">
        <v>283.28776513205798</v>
      </c>
      <c r="L631">
        <v>286.00590110682299</v>
      </c>
      <c r="M631">
        <v>283.14139065243501</v>
      </c>
      <c r="N631">
        <v>288.23873271647699</v>
      </c>
      <c r="O631">
        <v>290.59358603592</v>
      </c>
      <c r="P631">
        <v>286.30381823441797</v>
      </c>
      <c r="Q631">
        <v>274.38261522520202</v>
      </c>
      <c r="R631">
        <v>284.834790165019</v>
      </c>
      <c r="S631">
        <v>294.33400419634302</v>
      </c>
      <c r="T631">
        <v>294.77853590394699</v>
      </c>
      <c r="U631">
        <v>300.05361430373898</v>
      </c>
      <c r="V631">
        <v>302.06353849952302</v>
      </c>
      <c r="W631">
        <v>310.27359141947301</v>
      </c>
      <c r="X631">
        <v>313.02131894869001</v>
      </c>
      <c r="Y631">
        <v>311.05575894032103</v>
      </c>
      <c r="Z631">
        <v>314.370470730097</v>
      </c>
      <c r="AA631">
        <v>324.84147555251201</v>
      </c>
      <c r="AB631">
        <v>316.18715671187402</v>
      </c>
      <c r="AC631">
        <v>315.73369605461602</v>
      </c>
      <c r="AD631">
        <v>313.73076652237597</v>
      </c>
      <c r="AE631">
        <v>314.479962222354</v>
      </c>
      <c r="AF631">
        <v>307.333386112288</v>
      </c>
      <c r="AG631">
        <v>311.653813915336</v>
      </c>
      <c r="AH631">
        <v>310.77735821688299</v>
      </c>
      <c r="AI631">
        <v>312.78486709047701</v>
      </c>
      <c r="AJ631">
        <v>311.12317325741498</v>
      </c>
      <c r="AK631">
        <v>308.910960634768</v>
      </c>
      <c r="AL631">
        <v>300.50567439816001</v>
      </c>
      <c r="AM631">
        <v>308.14393282296101</v>
      </c>
      <c r="AN631">
        <v>292.90795348655303</v>
      </c>
      <c r="AO631">
        <v>296.75298483076301</v>
      </c>
      <c r="AP631">
        <v>281.65491739241799</v>
      </c>
      <c r="AQ631">
        <v>281.65719383304003</v>
      </c>
      <c r="AR631">
        <v>282.10615492326599</v>
      </c>
      <c r="AS631">
        <v>281.27629537338498</v>
      </c>
      <c r="AT631">
        <v>282.86958131585698</v>
      </c>
      <c r="AU631">
        <v>279.502762761817</v>
      </c>
      <c r="AV631">
        <v>280.89025094317702</v>
      </c>
      <c r="AW631">
        <v>274.53802245783697</v>
      </c>
      <c r="AX631">
        <v>276.23091071525403</v>
      </c>
      <c r="AY631">
        <v>276.428462137461</v>
      </c>
      <c r="AZ631">
        <v>276.98715288171297</v>
      </c>
      <c r="BA631">
        <v>274.57139540303001</v>
      </c>
      <c r="BB631">
        <v>273.22371628969597</v>
      </c>
      <c r="BC631">
        <v>280.66959907349298</v>
      </c>
      <c r="BD631">
        <v>273.68875412542297</v>
      </c>
      <c r="BE631">
        <v>274.01632560035603</v>
      </c>
      <c r="BF631">
        <v>268.24162787320199</v>
      </c>
      <c r="BG631">
        <v>274.765915566155</v>
      </c>
      <c r="BH631">
        <v>273.99633806956399</v>
      </c>
      <c r="BI631">
        <v>278.94085025956502</v>
      </c>
      <c r="BJ631">
        <v>287.32011084576499</v>
      </c>
      <c r="BK631">
        <v>286.26452410809901</v>
      </c>
      <c r="BL631">
        <v>300.57451361211702</v>
      </c>
      <c r="BM631">
        <v>297.77288667068899</v>
      </c>
      <c r="BN631">
        <v>300.10643460607798</v>
      </c>
      <c r="BO631">
        <v>306.37129816617198</v>
      </c>
      <c r="BP631">
        <v>309.81599339981301</v>
      </c>
      <c r="BQ631">
        <v>311.74233800448701</v>
      </c>
      <c r="BR631">
        <v>307.98284378685599</v>
      </c>
      <c r="BS631">
        <v>305.42652640925797</v>
      </c>
      <c r="BT631">
        <v>304.09416933266101</v>
      </c>
      <c r="BU631">
        <v>306.10688249129601</v>
      </c>
      <c r="BV631">
        <v>311.30727090600601</v>
      </c>
      <c r="BW631">
        <v>311.781867031959</v>
      </c>
      <c r="BX631">
        <v>315.17578187482098</v>
      </c>
      <c r="BY631">
        <v>316.98469030815698</v>
      </c>
      <c r="BZ631">
        <v>323.43020973441901</v>
      </c>
      <c r="CA631">
        <v>327.316808752415</v>
      </c>
      <c r="CB631">
        <v>322.08413972475603</v>
      </c>
      <c r="CC631">
        <v>329.90234843656202</v>
      </c>
      <c r="CD631">
        <v>306.32852101824102</v>
      </c>
    </row>
    <row r="632" spans="1:82" x14ac:dyDescent="0.25">
      <c r="A632">
        <v>151.40186915887799</v>
      </c>
      <c r="B632">
        <v>284.41723073490698</v>
      </c>
      <c r="C632">
        <v>288.34289964608797</v>
      </c>
      <c r="D632">
        <v>277.77981977639098</v>
      </c>
      <c r="E632">
        <v>285.67563730155001</v>
      </c>
      <c r="F632">
        <v>278.77900724334302</v>
      </c>
      <c r="G632">
        <v>285.57340311303301</v>
      </c>
      <c r="H632">
        <v>286.46236275747401</v>
      </c>
      <c r="I632">
        <v>279.37653947564399</v>
      </c>
      <c r="J632">
        <v>291.63156637857497</v>
      </c>
      <c r="K632">
        <v>283.11646046507798</v>
      </c>
      <c r="L632">
        <v>285.63859948829202</v>
      </c>
      <c r="M632">
        <v>285.41801994540498</v>
      </c>
      <c r="N632">
        <v>290.13253274811098</v>
      </c>
      <c r="O632">
        <v>289.94221557288699</v>
      </c>
      <c r="P632">
        <v>283.62445008246402</v>
      </c>
      <c r="Q632">
        <v>274.89366908806801</v>
      </c>
      <c r="R632">
        <v>288.45047097152002</v>
      </c>
      <c r="S632">
        <v>292.93020237276801</v>
      </c>
      <c r="T632">
        <v>295.43254067685899</v>
      </c>
      <c r="U632">
        <v>299.99929356986001</v>
      </c>
      <c r="V632">
        <v>304.91792882535401</v>
      </c>
      <c r="W632">
        <v>307.79768488113001</v>
      </c>
      <c r="X632">
        <v>311.68762309550999</v>
      </c>
      <c r="Y632">
        <v>312.92083635216602</v>
      </c>
      <c r="Z632">
        <v>316.280592499455</v>
      </c>
      <c r="AA632">
        <v>326.96366761463997</v>
      </c>
      <c r="AB632">
        <v>317.48185939782201</v>
      </c>
      <c r="AC632">
        <v>317.40969925286498</v>
      </c>
      <c r="AD632">
        <v>314.50545316100897</v>
      </c>
      <c r="AE632">
        <v>315.22172351224998</v>
      </c>
      <c r="AF632">
        <v>305.53855800405</v>
      </c>
      <c r="AG632">
        <v>309.84810071033797</v>
      </c>
      <c r="AH632">
        <v>308.74168193322402</v>
      </c>
      <c r="AI632">
        <v>311.67619437843399</v>
      </c>
      <c r="AJ632">
        <v>310.59004271242901</v>
      </c>
      <c r="AK632">
        <v>309.94186944564098</v>
      </c>
      <c r="AL632">
        <v>300.568978419404</v>
      </c>
      <c r="AM632">
        <v>306.63223942608801</v>
      </c>
      <c r="AN632">
        <v>294.568438811661</v>
      </c>
      <c r="AO632">
        <v>297.40512282892598</v>
      </c>
      <c r="AP632">
        <v>281.94021442816899</v>
      </c>
      <c r="AQ632">
        <v>282.72241761043199</v>
      </c>
      <c r="AR632">
        <v>281.32667870387297</v>
      </c>
      <c r="AS632">
        <v>280.49243279555401</v>
      </c>
      <c r="AT632">
        <v>282.92621218061902</v>
      </c>
      <c r="AU632">
        <v>277.11907998707699</v>
      </c>
      <c r="AV632">
        <v>279.39965701551699</v>
      </c>
      <c r="AW632">
        <v>275.563272171346</v>
      </c>
      <c r="AX632">
        <v>278.298746259675</v>
      </c>
      <c r="AY632">
        <v>277.65396891196201</v>
      </c>
      <c r="AZ632">
        <v>276.08427003426999</v>
      </c>
      <c r="BA632">
        <v>275.44654800139</v>
      </c>
      <c r="BB632">
        <v>275.54437017510998</v>
      </c>
      <c r="BC632">
        <v>279.54118674904203</v>
      </c>
      <c r="BD632">
        <v>273.61033241044601</v>
      </c>
      <c r="BE632">
        <v>275.45113773718998</v>
      </c>
      <c r="BF632">
        <v>267.30148666645101</v>
      </c>
      <c r="BG632">
        <v>274.21011946523402</v>
      </c>
      <c r="BH632">
        <v>274.17347446431199</v>
      </c>
      <c r="BI632">
        <v>282.766572039761</v>
      </c>
      <c r="BJ632">
        <v>285.41114697597499</v>
      </c>
      <c r="BK632">
        <v>286.67945355274497</v>
      </c>
      <c r="BL632">
        <v>300.02715547593999</v>
      </c>
      <c r="BM632">
        <v>296.71449316969603</v>
      </c>
      <c r="BN632">
        <v>301.134103294966</v>
      </c>
      <c r="BO632">
        <v>304.84135931094198</v>
      </c>
      <c r="BP632">
        <v>310.13630664918401</v>
      </c>
      <c r="BQ632">
        <v>310.158753517082</v>
      </c>
      <c r="BR632">
        <v>305.92273410484302</v>
      </c>
      <c r="BS632">
        <v>304.21664929557301</v>
      </c>
      <c r="BT632">
        <v>305.83623663016903</v>
      </c>
      <c r="BU632">
        <v>304.86938330523299</v>
      </c>
      <c r="BV632">
        <v>311.94484712208299</v>
      </c>
      <c r="BW632">
        <v>314.63594932527502</v>
      </c>
      <c r="BX632">
        <v>315.42770551357199</v>
      </c>
      <c r="BY632">
        <v>317.16477737883901</v>
      </c>
      <c r="BZ632">
        <v>326.87867017266001</v>
      </c>
      <c r="CA632">
        <v>326.0543613955</v>
      </c>
      <c r="CB632">
        <v>324.07732574417798</v>
      </c>
      <c r="CC632">
        <v>330.483279368978</v>
      </c>
      <c r="CD632">
        <v>307.65388735555598</v>
      </c>
    </row>
    <row r="633" spans="1:82" x14ac:dyDescent="0.25">
      <c r="A633">
        <v>151.642189586114</v>
      </c>
      <c r="B633">
        <v>284.75186082482202</v>
      </c>
      <c r="C633">
        <v>287.671759890575</v>
      </c>
      <c r="D633">
        <v>276.163003744994</v>
      </c>
      <c r="E633">
        <v>283.55676512636501</v>
      </c>
      <c r="F633">
        <v>276.22742733149499</v>
      </c>
      <c r="G633">
        <v>286.85690148460299</v>
      </c>
      <c r="H633">
        <v>286.47441148586199</v>
      </c>
      <c r="I633">
        <v>280.12146133306601</v>
      </c>
      <c r="J633">
        <v>293.05813931331801</v>
      </c>
      <c r="K633">
        <v>284.824615455985</v>
      </c>
      <c r="L633">
        <v>284.69391630701602</v>
      </c>
      <c r="M633">
        <v>283.93345436096899</v>
      </c>
      <c r="N633">
        <v>291.144288615905</v>
      </c>
      <c r="O633">
        <v>286.06071088836899</v>
      </c>
      <c r="P633">
        <v>283.61425447222598</v>
      </c>
      <c r="Q633">
        <v>277.48861538549102</v>
      </c>
      <c r="R633">
        <v>289.42404184771698</v>
      </c>
      <c r="S633">
        <v>290.48752687796798</v>
      </c>
      <c r="T633">
        <v>294.23377679675502</v>
      </c>
      <c r="U633">
        <v>298.96628357224199</v>
      </c>
      <c r="V633">
        <v>305.11949485410599</v>
      </c>
      <c r="W633">
        <v>307.19009331199902</v>
      </c>
      <c r="X633">
        <v>314.691643084882</v>
      </c>
      <c r="Y633">
        <v>314.09327567331002</v>
      </c>
      <c r="Z633">
        <v>318.64539934191299</v>
      </c>
      <c r="AA633">
        <v>327.05166682036599</v>
      </c>
      <c r="AB633">
        <v>317.51787011567501</v>
      </c>
      <c r="AC633">
        <v>316.66107761917198</v>
      </c>
      <c r="AD633">
        <v>313.69213465848702</v>
      </c>
      <c r="AE633">
        <v>314.274057033453</v>
      </c>
      <c r="AF633">
        <v>307.31735977441201</v>
      </c>
      <c r="AG633">
        <v>309.39210139810098</v>
      </c>
      <c r="AH633">
        <v>310.75583724267699</v>
      </c>
      <c r="AI633">
        <v>310.66115559998701</v>
      </c>
      <c r="AJ633">
        <v>310.775359289829</v>
      </c>
      <c r="AK633">
        <v>308.89599147713398</v>
      </c>
      <c r="AL633">
        <v>302.89953826257499</v>
      </c>
      <c r="AM633">
        <v>303.96537306867702</v>
      </c>
      <c r="AN633">
        <v>295.57372413201301</v>
      </c>
      <c r="AO633">
        <v>300.08674163850799</v>
      </c>
      <c r="AP633">
        <v>285.507216622513</v>
      </c>
      <c r="AQ633">
        <v>285.21104292003997</v>
      </c>
      <c r="AR633">
        <v>281.808801630858</v>
      </c>
      <c r="AS633">
        <v>278.26920902137101</v>
      </c>
      <c r="AT633">
        <v>283.19095903593598</v>
      </c>
      <c r="AU633">
        <v>275.73532854488599</v>
      </c>
      <c r="AV633">
        <v>277.29084154257498</v>
      </c>
      <c r="AW633">
        <v>276.55866749342601</v>
      </c>
      <c r="AX633">
        <v>280.28329263619798</v>
      </c>
      <c r="AY633">
        <v>278.48875542114001</v>
      </c>
      <c r="AZ633">
        <v>276.67266973934602</v>
      </c>
      <c r="BA633">
        <v>276.33958413500301</v>
      </c>
      <c r="BB633">
        <v>274.66612084459302</v>
      </c>
      <c r="BC633">
        <v>280.08845465603599</v>
      </c>
      <c r="BD633">
        <v>275.70764742386598</v>
      </c>
      <c r="BE633">
        <v>276.04191657449798</v>
      </c>
      <c r="BF633">
        <v>265.684700989551</v>
      </c>
      <c r="BG633">
        <v>274.82361879798901</v>
      </c>
      <c r="BH633">
        <v>275.26381652345202</v>
      </c>
      <c r="BI633">
        <v>284.21325729244501</v>
      </c>
      <c r="BJ633">
        <v>286.42484390951898</v>
      </c>
      <c r="BK633">
        <v>285.79251948108998</v>
      </c>
      <c r="BL633">
        <v>300.187910150687</v>
      </c>
      <c r="BM633">
        <v>297.38177004060702</v>
      </c>
      <c r="BN633">
        <v>301.20188222297497</v>
      </c>
      <c r="BO633">
        <v>302.47717768778199</v>
      </c>
      <c r="BP633">
        <v>310.62086565489199</v>
      </c>
      <c r="BQ633">
        <v>310.69399869193501</v>
      </c>
      <c r="BR633">
        <v>306.26144371077299</v>
      </c>
      <c r="BS633">
        <v>304.01733232278099</v>
      </c>
      <c r="BT633">
        <v>305.24744149455898</v>
      </c>
      <c r="BU633">
        <v>302.624674533122</v>
      </c>
      <c r="BV633">
        <v>312.23368086363001</v>
      </c>
      <c r="BW633">
        <v>315.72643485886101</v>
      </c>
      <c r="BX633">
        <v>317.48480357633599</v>
      </c>
      <c r="BY633">
        <v>316.895155515071</v>
      </c>
      <c r="BZ633">
        <v>328.11893005344899</v>
      </c>
      <c r="CA633">
        <v>326.65485752573198</v>
      </c>
      <c r="CB633">
        <v>325.31132025395601</v>
      </c>
      <c r="CC633">
        <v>330.81432472781597</v>
      </c>
      <c r="CD633">
        <v>312.72250260407202</v>
      </c>
    </row>
    <row r="634" spans="1:82" x14ac:dyDescent="0.25">
      <c r="A634">
        <v>151.88251001335101</v>
      </c>
      <c r="B634">
        <v>285.94048796401802</v>
      </c>
      <c r="C634">
        <v>289.68699600219799</v>
      </c>
      <c r="D634">
        <v>276.47076487701401</v>
      </c>
      <c r="E634">
        <v>283.32456176123401</v>
      </c>
      <c r="F634">
        <v>273.87343773390398</v>
      </c>
      <c r="G634">
        <v>284.75549981165801</v>
      </c>
      <c r="H634">
        <v>283.00804430756699</v>
      </c>
      <c r="I634">
        <v>278.55151213796398</v>
      </c>
      <c r="J634">
        <v>292.72419372102098</v>
      </c>
      <c r="K634">
        <v>287.925169994746</v>
      </c>
      <c r="L634">
        <v>285.77540930005199</v>
      </c>
      <c r="M634">
        <v>283.201236173437</v>
      </c>
      <c r="N634">
        <v>290.67163476189802</v>
      </c>
      <c r="O634">
        <v>283.77117084884497</v>
      </c>
      <c r="P634">
        <v>283.73079118210501</v>
      </c>
      <c r="Q634">
        <v>280.184957246539</v>
      </c>
      <c r="R634">
        <v>291.27024564995702</v>
      </c>
      <c r="S634">
        <v>291.24119620520702</v>
      </c>
      <c r="T634">
        <v>293.41435810952498</v>
      </c>
      <c r="U634">
        <v>298.61643214042499</v>
      </c>
      <c r="V634">
        <v>303.20851911820802</v>
      </c>
      <c r="W634">
        <v>304.54182585513399</v>
      </c>
      <c r="X634">
        <v>314.27994177174901</v>
      </c>
      <c r="Y634">
        <v>315.36495893958602</v>
      </c>
      <c r="Z634">
        <v>320.11473491026197</v>
      </c>
      <c r="AA634">
        <v>321.23704068422001</v>
      </c>
      <c r="AB634">
        <v>317.14515288558198</v>
      </c>
      <c r="AC634">
        <v>315.75004601126</v>
      </c>
      <c r="AD634">
        <v>312.60337678091901</v>
      </c>
      <c r="AE634">
        <v>311.57935167422801</v>
      </c>
      <c r="AF634">
        <v>306.33750250163399</v>
      </c>
      <c r="AG634">
        <v>310.45777793066901</v>
      </c>
      <c r="AH634">
        <v>310.33939891013398</v>
      </c>
      <c r="AI634">
        <v>308.13976638443302</v>
      </c>
      <c r="AJ634">
        <v>310.93226309433902</v>
      </c>
      <c r="AK634">
        <v>305.51201900999098</v>
      </c>
      <c r="AL634">
        <v>304.01850821829902</v>
      </c>
      <c r="AM634">
        <v>304.667837312909</v>
      </c>
      <c r="AN634">
        <v>294.78252019359201</v>
      </c>
      <c r="AO634">
        <v>303.82406458623001</v>
      </c>
      <c r="AP634">
        <v>286.24853593312798</v>
      </c>
      <c r="AQ634">
        <v>286.04526311241</v>
      </c>
      <c r="AR634">
        <v>284.89584951252499</v>
      </c>
      <c r="AS634">
        <v>275.76237163071198</v>
      </c>
      <c r="AT634">
        <v>281.99133707629198</v>
      </c>
      <c r="AU634">
        <v>277.24192097476401</v>
      </c>
      <c r="AV634">
        <v>277.845045476807</v>
      </c>
      <c r="AW634">
        <v>275.67201764546297</v>
      </c>
      <c r="AX634">
        <v>282.86203390057</v>
      </c>
      <c r="AY634">
        <v>278.774774099696</v>
      </c>
      <c r="AZ634">
        <v>276.674929314216</v>
      </c>
      <c r="BA634">
        <v>279.53286594995501</v>
      </c>
      <c r="BB634">
        <v>277.58013560922899</v>
      </c>
      <c r="BC634">
        <v>277.88372952138201</v>
      </c>
      <c r="BD634">
        <v>273.80975499352701</v>
      </c>
      <c r="BE634">
        <v>277.08703574523099</v>
      </c>
      <c r="BF634">
        <v>269.14630808327701</v>
      </c>
      <c r="BG634">
        <v>276.44832071027099</v>
      </c>
      <c r="BH634">
        <v>277.54523758304998</v>
      </c>
      <c r="BI634">
        <v>284.14564171392402</v>
      </c>
      <c r="BJ634">
        <v>284.54625487854997</v>
      </c>
      <c r="BK634">
        <v>284.394894374763</v>
      </c>
      <c r="BL634">
        <v>301.917838113475</v>
      </c>
      <c r="BM634">
        <v>297.63216510688</v>
      </c>
      <c r="BN634">
        <v>300.276249492288</v>
      </c>
      <c r="BO634">
        <v>304.29545413390503</v>
      </c>
      <c r="BP634">
        <v>308.81199301691697</v>
      </c>
      <c r="BQ634">
        <v>313.47243797247899</v>
      </c>
      <c r="BR634">
        <v>306.34588233588698</v>
      </c>
      <c r="BS634">
        <v>303.74397141149598</v>
      </c>
      <c r="BT634">
        <v>306.39245068633102</v>
      </c>
      <c r="BU634">
        <v>304.10770507350298</v>
      </c>
      <c r="BV634">
        <v>313.126790254475</v>
      </c>
      <c r="BW634">
        <v>315.19478576619701</v>
      </c>
      <c r="BX634">
        <v>315.703560306513</v>
      </c>
      <c r="BY634">
        <v>317.12732962746901</v>
      </c>
      <c r="BZ634">
        <v>324.23328427578002</v>
      </c>
      <c r="CA634">
        <v>325.06230337105899</v>
      </c>
      <c r="CB634">
        <v>324.793389682917</v>
      </c>
      <c r="CC634">
        <v>332.32846586173599</v>
      </c>
      <c r="CD634">
        <v>312.28478848019898</v>
      </c>
    </row>
    <row r="635" spans="1:82" x14ac:dyDescent="0.25">
      <c r="A635">
        <v>152.12283044058699</v>
      </c>
      <c r="B635">
        <v>286.398381171285</v>
      </c>
      <c r="C635">
        <v>288.82492268948999</v>
      </c>
      <c r="D635">
        <v>276.98924192200201</v>
      </c>
      <c r="E635">
        <v>283.25297739384803</v>
      </c>
      <c r="F635">
        <v>273.764822879755</v>
      </c>
      <c r="G635">
        <v>283.60828729183203</v>
      </c>
      <c r="H635">
        <v>282.15002085083501</v>
      </c>
      <c r="I635">
        <v>278.92004419311098</v>
      </c>
      <c r="J635">
        <v>291.79800157101698</v>
      </c>
      <c r="K635">
        <v>287.206200493072</v>
      </c>
      <c r="L635">
        <v>286.08482645599099</v>
      </c>
      <c r="M635">
        <v>282.201493303532</v>
      </c>
      <c r="N635">
        <v>289.40289483202298</v>
      </c>
      <c r="O635">
        <v>282.69014904255903</v>
      </c>
      <c r="P635">
        <v>283.10655542689301</v>
      </c>
      <c r="Q635">
        <v>280.736643348119</v>
      </c>
      <c r="R635">
        <v>291.91993743041002</v>
      </c>
      <c r="S635">
        <v>290.05020237014702</v>
      </c>
      <c r="T635">
        <v>292.77976047275098</v>
      </c>
      <c r="U635">
        <v>296.20146563024002</v>
      </c>
      <c r="V635">
        <v>302.49879861961199</v>
      </c>
      <c r="W635">
        <v>302.54061030302699</v>
      </c>
      <c r="X635">
        <v>312.14188413519202</v>
      </c>
      <c r="Y635">
        <v>313.07697157501701</v>
      </c>
      <c r="Z635">
        <v>317.31187952150901</v>
      </c>
      <c r="AA635">
        <v>317.73649379290498</v>
      </c>
      <c r="AB635">
        <v>314.103942992302</v>
      </c>
      <c r="AC635">
        <v>314.68948844805197</v>
      </c>
      <c r="AD635">
        <v>310.27697081268798</v>
      </c>
      <c r="AE635">
        <v>309.80297488312698</v>
      </c>
      <c r="AF635">
        <v>304.47764290470599</v>
      </c>
      <c r="AG635">
        <v>310.51567577197699</v>
      </c>
      <c r="AH635">
        <v>307.991915259699</v>
      </c>
      <c r="AI635">
        <v>308.32740635626999</v>
      </c>
      <c r="AJ635">
        <v>310.38084179883703</v>
      </c>
      <c r="AK635">
        <v>304.53261772877602</v>
      </c>
      <c r="AL635">
        <v>305.02041199662301</v>
      </c>
      <c r="AM635">
        <v>303.58995683649403</v>
      </c>
      <c r="AN635">
        <v>295.48166237802297</v>
      </c>
      <c r="AO635">
        <v>303.627853969299</v>
      </c>
      <c r="AP635">
        <v>285.31777091826802</v>
      </c>
      <c r="AQ635">
        <v>284.58688086851902</v>
      </c>
      <c r="AR635">
        <v>285.67162235141598</v>
      </c>
      <c r="AS635">
        <v>275.23275338579299</v>
      </c>
      <c r="AT635">
        <v>282.148684379244</v>
      </c>
      <c r="AU635">
        <v>277.438354819197</v>
      </c>
      <c r="AV635">
        <v>277.33298100298998</v>
      </c>
      <c r="AW635">
        <v>275.15000024168103</v>
      </c>
      <c r="AX635">
        <v>282.31709004275899</v>
      </c>
      <c r="AY635">
        <v>279.28068657996897</v>
      </c>
      <c r="AZ635">
        <v>275.99730280359</v>
      </c>
      <c r="BA635">
        <v>280.40274669339402</v>
      </c>
      <c r="BB635">
        <v>278.48831257152898</v>
      </c>
      <c r="BC635">
        <v>277.16897215584498</v>
      </c>
      <c r="BD635">
        <v>274.64737428853101</v>
      </c>
      <c r="BE635">
        <v>276.727541586158</v>
      </c>
      <c r="BF635">
        <v>270.43120028116101</v>
      </c>
      <c r="BG635">
        <v>276.54052458855199</v>
      </c>
      <c r="BH635">
        <v>277.02800349389798</v>
      </c>
      <c r="BI635">
        <v>283.79823365492899</v>
      </c>
      <c r="BJ635">
        <v>284.49493985013697</v>
      </c>
      <c r="BK635">
        <v>283.63684652848599</v>
      </c>
      <c r="BL635">
        <v>299.47960218708403</v>
      </c>
      <c r="BM635">
        <v>297.17633434462499</v>
      </c>
      <c r="BN635">
        <v>299.58846973148502</v>
      </c>
      <c r="BO635">
        <v>304.54994417319</v>
      </c>
      <c r="BP635">
        <v>309.188260395942</v>
      </c>
      <c r="BQ635">
        <v>312.90536984870698</v>
      </c>
      <c r="BR635">
        <v>304.77973271697698</v>
      </c>
      <c r="BS635">
        <v>302.64790922495303</v>
      </c>
      <c r="BT635">
        <v>305.41087909338</v>
      </c>
      <c r="BU635">
        <v>303.36088858295801</v>
      </c>
      <c r="BV635">
        <v>311.64375019842601</v>
      </c>
      <c r="BW635">
        <v>314.18921057665602</v>
      </c>
      <c r="BX635">
        <v>312.65433877119398</v>
      </c>
      <c r="BY635">
        <v>315.31219352212901</v>
      </c>
      <c r="BZ635">
        <v>319.62713114015298</v>
      </c>
      <c r="CA635">
        <v>321.48527894089</v>
      </c>
      <c r="CB635">
        <v>320.75193402823402</v>
      </c>
      <c r="CC635">
        <v>329.81300495662902</v>
      </c>
      <c r="CD635">
        <v>309.393773075669</v>
      </c>
    </row>
    <row r="636" spans="1:82" x14ac:dyDescent="0.25">
      <c r="A636">
        <v>152.36315086782301</v>
      </c>
      <c r="B636">
        <v>285.612606378686</v>
      </c>
      <c r="C636">
        <v>288.12646129908802</v>
      </c>
      <c r="D636">
        <v>279.027882383931</v>
      </c>
      <c r="E636">
        <v>283.93536620048098</v>
      </c>
      <c r="F636">
        <v>272.376963864701</v>
      </c>
      <c r="G636">
        <v>282.48166721651802</v>
      </c>
      <c r="H636">
        <v>278.73661989351001</v>
      </c>
      <c r="I636">
        <v>281.74166401029203</v>
      </c>
      <c r="J636">
        <v>290.15390118833898</v>
      </c>
      <c r="K636">
        <v>290.53924707141402</v>
      </c>
      <c r="L636">
        <v>287.27115979746401</v>
      </c>
      <c r="M636">
        <v>283.67453965510703</v>
      </c>
      <c r="N636">
        <v>287.52693887279099</v>
      </c>
      <c r="O636">
        <v>281.22365358569198</v>
      </c>
      <c r="P636">
        <v>282.668629417597</v>
      </c>
      <c r="Q636">
        <v>285.11900540084503</v>
      </c>
      <c r="R636">
        <v>294.77173944103498</v>
      </c>
      <c r="S636">
        <v>292.47361371554598</v>
      </c>
      <c r="T636">
        <v>295.93021899558499</v>
      </c>
      <c r="U636">
        <v>297.73800542002499</v>
      </c>
      <c r="V636">
        <v>306.969789904116</v>
      </c>
      <c r="W636">
        <v>305.61484038768998</v>
      </c>
      <c r="X636">
        <v>312.94321561676497</v>
      </c>
      <c r="Y636">
        <v>315.916048034136</v>
      </c>
      <c r="Z636">
        <v>320.66060791002798</v>
      </c>
      <c r="AA636">
        <v>316.28576932469201</v>
      </c>
      <c r="AB636">
        <v>312.48009629322098</v>
      </c>
      <c r="AC636">
        <v>314.54824049516498</v>
      </c>
      <c r="AD636">
        <v>309.57000889794</v>
      </c>
      <c r="AE636">
        <v>308.55736378196099</v>
      </c>
      <c r="AF636">
        <v>305.273924591303</v>
      </c>
      <c r="AG636">
        <v>310.62216864410902</v>
      </c>
      <c r="AH636">
        <v>304.85546827780598</v>
      </c>
      <c r="AI636">
        <v>310.337434026251</v>
      </c>
      <c r="AJ636">
        <v>308.34956124805899</v>
      </c>
      <c r="AK636">
        <v>304.62916239291701</v>
      </c>
      <c r="AL636">
        <v>309.49344085792302</v>
      </c>
      <c r="AM636">
        <v>299.31525957117799</v>
      </c>
      <c r="AN636">
        <v>297.91146251508502</v>
      </c>
      <c r="AO636">
        <v>301.84728581655401</v>
      </c>
      <c r="AP636">
        <v>282.05360110320697</v>
      </c>
      <c r="AQ636">
        <v>284.25881330190401</v>
      </c>
      <c r="AR636">
        <v>286.64447772176902</v>
      </c>
      <c r="AS636">
        <v>278.55594385217103</v>
      </c>
      <c r="AT636">
        <v>282.53824556318898</v>
      </c>
      <c r="AU636">
        <v>276.80923208436298</v>
      </c>
      <c r="AV636">
        <v>277.12341754857601</v>
      </c>
      <c r="AW636">
        <v>276.90984187397498</v>
      </c>
      <c r="AX636">
        <v>284.92973251501502</v>
      </c>
      <c r="AY636">
        <v>281.04989443893498</v>
      </c>
      <c r="AZ636">
        <v>273.28407558570802</v>
      </c>
      <c r="BA636">
        <v>281.299784793546</v>
      </c>
      <c r="BB636">
        <v>278.496762375515</v>
      </c>
      <c r="BC636">
        <v>274.99699187386199</v>
      </c>
      <c r="BD636">
        <v>276.67075863155799</v>
      </c>
      <c r="BE636">
        <v>278.61439833058398</v>
      </c>
      <c r="BF636">
        <v>271.36170001483299</v>
      </c>
      <c r="BG636">
        <v>278.281690409715</v>
      </c>
      <c r="BH636">
        <v>278.07039414328</v>
      </c>
      <c r="BI636">
        <v>283.820104143506</v>
      </c>
      <c r="BJ636">
        <v>287.98999860662099</v>
      </c>
      <c r="BK636">
        <v>287.42014209207099</v>
      </c>
      <c r="BL636">
        <v>295.62244441603798</v>
      </c>
      <c r="BM636">
        <v>292.23586337994197</v>
      </c>
      <c r="BN636">
        <v>299.70427845503099</v>
      </c>
      <c r="BO636">
        <v>307.58232997190697</v>
      </c>
      <c r="BP636">
        <v>312.892923456125</v>
      </c>
      <c r="BQ636">
        <v>312.84944590307299</v>
      </c>
      <c r="BR636">
        <v>303.57419592167599</v>
      </c>
      <c r="BS636">
        <v>299.731103778099</v>
      </c>
      <c r="BT636">
        <v>307.43793678122898</v>
      </c>
      <c r="BU636">
        <v>303.39869756609397</v>
      </c>
      <c r="BV636">
        <v>310.64360264666198</v>
      </c>
      <c r="BW636">
        <v>313.05719748308701</v>
      </c>
      <c r="BX636">
        <v>315.68841990639299</v>
      </c>
      <c r="BY636">
        <v>319.18289259070002</v>
      </c>
      <c r="BZ636">
        <v>320.133878902427</v>
      </c>
      <c r="CA636">
        <v>319.68530669354902</v>
      </c>
      <c r="CB636">
        <v>319.52467728648202</v>
      </c>
      <c r="CC636">
        <v>330.55120147972099</v>
      </c>
      <c r="CD636">
        <v>313.52207185985998</v>
      </c>
    </row>
    <row r="637" spans="1:82" x14ac:dyDescent="0.25">
      <c r="A637">
        <v>152.60347129505999</v>
      </c>
      <c r="B637">
        <v>284.89145809745997</v>
      </c>
      <c r="C637">
        <v>288.75020889287401</v>
      </c>
      <c r="D637">
        <v>279.14162775544099</v>
      </c>
      <c r="E637">
        <v>284.581896816653</v>
      </c>
      <c r="F637">
        <v>272.46474925867398</v>
      </c>
      <c r="G637">
        <v>281.64637401328099</v>
      </c>
      <c r="H637">
        <v>277.05449757824999</v>
      </c>
      <c r="I637">
        <v>281.34340864728802</v>
      </c>
      <c r="J637">
        <v>288.96244095668601</v>
      </c>
      <c r="K637">
        <v>290.73941000461298</v>
      </c>
      <c r="L637">
        <v>287.82473454722799</v>
      </c>
      <c r="M637">
        <v>284.697869886104</v>
      </c>
      <c r="N637">
        <v>288.79918683518002</v>
      </c>
      <c r="O637">
        <v>281.186573883211</v>
      </c>
      <c r="P637">
        <v>282.51257532900502</v>
      </c>
      <c r="Q637">
        <v>286.85138596781098</v>
      </c>
      <c r="R637">
        <v>294.178032836287</v>
      </c>
      <c r="S637">
        <v>293.53355044729699</v>
      </c>
      <c r="T637">
        <v>297.49333773949297</v>
      </c>
      <c r="U637">
        <v>298.213345938712</v>
      </c>
      <c r="V637">
        <v>310.00507028393099</v>
      </c>
      <c r="W637">
        <v>306.87652130342701</v>
      </c>
      <c r="X637">
        <v>313.28249703209002</v>
      </c>
      <c r="Y637">
        <v>318.661147046238</v>
      </c>
      <c r="Z637">
        <v>323.593396932997</v>
      </c>
      <c r="AA637">
        <v>315.193632897822</v>
      </c>
      <c r="AB637">
        <v>311.74858132671</v>
      </c>
      <c r="AC637">
        <v>315.49197374910102</v>
      </c>
      <c r="AD637">
        <v>308.751708756997</v>
      </c>
      <c r="AE637">
        <v>307.25293244079199</v>
      </c>
      <c r="AF637">
        <v>304.875546634194</v>
      </c>
      <c r="AG637">
        <v>310.48820456652601</v>
      </c>
      <c r="AH637">
        <v>302.72597939467897</v>
      </c>
      <c r="AI637">
        <v>310.94913965778699</v>
      </c>
      <c r="AJ637">
        <v>306.975454664567</v>
      </c>
      <c r="AK637">
        <v>305.407015546504</v>
      </c>
      <c r="AL637">
        <v>310.92527979828799</v>
      </c>
      <c r="AM637">
        <v>297.16484018833597</v>
      </c>
      <c r="AN637">
        <v>299.497044826609</v>
      </c>
      <c r="AO637">
        <v>300.74672463517402</v>
      </c>
      <c r="AP637">
        <v>281.35580563489799</v>
      </c>
      <c r="AQ637">
        <v>283.53679061856798</v>
      </c>
      <c r="AR637">
        <v>286.10867504949101</v>
      </c>
      <c r="AS637">
        <v>279.989400367629</v>
      </c>
      <c r="AT637">
        <v>283.012706498993</v>
      </c>
      <c r="AU637">
        <v>276.18022069932601</v>
      </c>
      <c r="AV637">
        <v>276.32884386871598</v>
      </c>
      <c r="AW637">
        <v>276.64087866022902</v>
      </c>
      <c r="AX637">
        <v>285.936614443275</v>
      </c>
      <c r="AY637">
        <v>281.77662767374602</v>
      </c>
      <c r="AZ637">
        <v>271.24554836810302</v>
      </c>
      <c r="BA637">
        <v>281.70620932238103</v>
      </c>
      <c r="BB637">
        <v>277.525708292209</v>
      </c>
      <c r="BC637">
        <v>274.32129205683202</v>
      </c>
      <c r="BD637">
        <v>275.48169101991601</v>
      </c>
      <c r="BE637">
        <v>280.86408284622303</v>
      </c>
      <c r="BF637">
        <v>270.83638949519701</v>
      </c>
      <c r="BG637">
        <v>277.07982152600198</v>
      </c>
      <c r="BH637">
        <v>279.65821330508402</v>
      </c>
      <c r="BI637">
        <v>283.07928053298599</v>
      </c>
      <c r="BJ637">
        <v>287.11429572028999</v>
      </c>
      <c r="BK637">
        <v>289.64815157211598</v>
      </c>
      <c r="BL637">
        <v>294.23414247676402</v>
      </c>
      <c r="BM637">
        <v>288.93809512223902</v>
      </c>
      <c r="BN637">
        <v>299.85829074567698</v>
      </c>
      <c r="BO637">
        <v>308.297726704833</v>
      </c>
      <c r="BP637">
        <v>314.40151120440697</v>
      </c>
      <c r="BQ637">
        <v>313.35229329925301</v>
      </c>
      <c r="BR637">
        <v>302.79041811028799</v>
      </c>
      <c r="BS637">
        <v>301.00543636991</v>
      </c>
      <c r="BT637">
        <v>307.81149262604299</v>
      </c>
      <c r="BU637">
        <v>303.04174072645998</v>
      </c>
      <c r="BV637">
        <v>309.59297399401697</v>
      </c>
      <c r="BW637">
        <v>313.32570257714099</v>
      </c>
      <c r="BX637">
        <v>315.84895784272197</v>
      </c>
      <c r="BY637">
        <v>321.585038661564</v>
      </c>
      <c r="BZ637">
        <v>321.73694463753498</v>
      </c>
      <c r="CA637">
        <v>320.93654133553798</v>
      </c>
      <c r="CB637">
        <v>321.00410146411502</v>
      </c>
      <c r="CC637">
        <v>330.42778927161203</v>
      </c>
      <c r="CD637">
        <v>314.74557149627702</v>
      </c>
    </row>
    <row r="638" spans="1:82" x14ac:dyDescent="0.25">
      <c r="A638">
        <v>152.843791722296</v>
      </c>
      <c r="B638">
        <v>283.43632403504301</v>
      </c>
      <c r="C638">
        <v>286.44383595750901</v>
      </c>
      <c r="D638">
        <v>280.01108219579203</v>
      </c>
      <c r="E638">
        <v>283.11375644136803</v>
      </c>
      <c r="F638">
        <v>274.05248120111702</v>
      </c>
      <c r="G638">
        <v>281.67433743434702</v>
      </c>
      <c r="H638">
        <v>278.400955823966</v>
      </c>
      <c r="I638">
        <v>281.49943959122999</v>
      </c>
      <c r="J638">
        <v>286.54093005676498</v>
      </c>
      <c r="K638">
        <v>290.81519660203003</v>
      </c>
      <c r="L638">
        <v>288.12571826843401</v>
      </c>
      <c r="M638">
        <v>281.767846752732</v>
      </c>
      <c r="N638">
        <v>287.67053023704301</v>
      </c>
      <c r="O638">
        <v>279.88008888433097</v>
      </c>
      <c r="P638">
        <v>281.52426629706099</v>
      </c>
      <c r="Q638">
        <v>289.544088308445</v>
      </c>
      <c r="R638">
        <v>293.285979545391</v>
      </c>
      <c r="S638">
        <v>293.40804764566201</v>
      </c>
      <c r="T638">
        <v>296.55316695913598</v>
      </c>
      <c r="U638">
        <v>298.58517621812001</v>
      </c>
      <c r="V638">
        <v>308.851605372118</v>
      </c>
      <c r="W638">
        <v>306.72695803449699</v>
      </c>
      <c r="X638">
        <v>312.58970940984699</v>
      </c>
      <c r="Y638">
        <v>315.428971361751</v>
      </c>
      <c r="Z638">
        <v>324.42601610246101</v>
      </c>
      <c r="AA638">
        <v>312.88401300533002</v>
      </c>
      <c r="AB638">
        <v>312.28874370093598</v>
      </c>
      <c r="AC638">
        <v>314.32584195147098</v>
      </c>
      <c r="AD638">
        <v>307.64520225636801</v>
      </c>
      <c r="AE638">
        <v>306.56230435191799</v>
      </c>
      <c r="AF638">
        <v>306.57870457730201</v>
      </c>
      <c r="AG638">
        <v>312.332172761153</v>
      </c>
      <c r="AH638">
        <v>303.262163833356</v>
      </c>
      <c r="AI638">
        <v>308.07397532498902</v>
      </c>
      <c r="AJ638">
        <v>306.78106587230798</v>
      </c>
      <c r="AK638">
        <v>304.45392345896403</v>
      </c>
      <c r="AL638">
        <v>312.79897977681401</v>
      </c>
      <c r="AM638">
        <v>298.17901587645798</v>
      </c>
      <c r="AN638">
        <v>299.35316230828499</v>
      </c>
      <c r="AO638">
        <v>301.31334003215699</v>
      </c>
      <c r="AP638">
        <v>280.30949639287599</v>
      </c>
      <c r="AQ638">
        <v>283.58121422750997</v>
      </c>
      <c r="AR638">
        <v>286.33250348853898</v>
      </c>
      <c r="AS638">
        <v>277.60529527094502</v>
      </c>
      <c r="AT638">
        <v>282.65066116598598</v>
      </c>
      <c r="AU638">
        <v>276.95924998123297</v>
      </c>
      <c r="AV638">
        <v>274.40759059127799</v>
      </c>
      <c r="AW638">
        <v>276.40623866135201</v>
      </c>
      <c r="AX638">
        <v>283.09953393063603</v>
      </c>
      <c r="AY638">
        <v>281.99407636630201</v>
      </c>
      <c r="AZ638">
        <v>272.522893802429</v>
      </c>
      <c r="BA638">
        <v>284.40755652625199</v>
      </c>
      <c r="BB638">
        <v>278.73733917780203</v>
      </c>
      <c r="BC638">
        <v>275.33659614605398</v>
      </c>
      <c r="BD638">
        <v>276.09064344196099</v>
      </c>
      <c r="BE638">
        <v>279.754663535335</v>
      </c>
      <c r="BF638">
        <v>275.29630816448798</v>
      </c>
      <c r="BG638">
        <v>278.60948780582498</v>
      </c>
      <c r="BH638">
        <v>280.20721080000902</v>
      </c>
      <c r="BI638">
        <v>285.63683443202598</v>
      </c>
      <c r="BJ638">
        <v>290.11631108989701</v>
      </c>
      <c r="BK638">
        <v>287.01326161960799</v>
      </c>
      <c r="BL638">
        <v>291.74050744572799</v>
      </c>
      <c r="BM638">
        <v>289.52237422599802</v>
      </c>
      <c r="BN638">
        <v>298.24962928840301</v>
      </c>
      <c r="BO638">
        <v>307.36000607710997</v>
      </c>
      <c r="BP638">
        <v>312.21529826277998</v>
      </c>
      <c r="BQ638">
        <v>314.72650784467902</v>
      </c>
      <c r="BR638">
        <v>300.73639090866197</v>
      </c>
      <c r="BS638">
        <v>304.48681126627901</v>
      </c>
      <c r="BT638">
        <v>305.47766571637902</v>
      </c>
      <c r="BU638">
        <v>305.68564245226298</v>
      </c>
      <c r="BV638">
        <v>311.71709740435301</v>
      </c>
      <c r="BW638">
        <v>312.73631421240702</v>
      </c>
      <c r="BX638">
        <v>313.34650469522802</v>
      </c>
      <c r="BY638">
        <v>321.29044869748799</v>
      </c>
      <c r="BZ638">
        <v>319.68788397609802</v>
      </c>
      <c r="CA638">
        <v>320.88577201446498</v>
      </c>
      <c r="CB638">
        <v>321.79857577828699</v>
      </c>
      <c r="CC638">
        <v>327.17999158972299</v>
      </c>
      <c r="CD638">
        <v>315.14995119551799</v>
      </c>
    </row>
    <row r="639" spans="1:82" x14ac:dyDescent="0.25">
      <c r="A639">
        <v>153.08411214953199</v>
      </c>
      <c r="B639">
        <v>281.32614658583299</v>
      </c>
      <c r="C639">
        <v>282.80056198786099</v>
      </c>
      <c r="D639">
        <v>281.86809644531598</v>
      </c>
      <c r="E639">
        <v>282.40086222033102</v>
      </c>
      <c r="F639">
        <v>275.46382350822302</v>
      </c>
      <c r="G639">
        <v>283.67853957066001</v>
      </c>
      <c r="H639">
        <v>278.508675337733</v>
      </c>
      <c r="I639">
        <v>281.06622607866899</v>
      </c>
      <c r="J639">
        <v>284.134287403011</v>
      </c>
      <c r="K639">
        <v>292.86684972587801</v>
      </c>
      <c r="L639">
        <v>285.89004930353298</v>
      </c>
      <c r="M639">
        <v>278.50525414200001</v>
      </c>
      <c r="N639">
        <v>285.32171323263401</v>
      </c>
      <c r="O639">
        <v>277.69172926373801</v>
      </c>
      <c r="P639">
        <v>280.75639476986498</v>
      </c>
      <c r="Q639">
        <v>289.76252131547398</v>
      </c>
      <c r="R639">
        <v>291.48443045847102</v>
      </c>
      <c r="S639">
        <v>293.09802766792501</v>
      </c>
      <c r="T639">
        <v>293.83887145981998</v>
      </c>
      <c r="U639">
        <v>299.16934335732901</v>
      </c>
      <c r="V639">
        <v>306.43573648029002</v>
      </c>
      <c r="W639">
        <v>304.09401148049699</v>
      </c>
      <c r="X639">
        <v>307.32979740676399</v>
      </c>
      <c r="Y639">
        <v>308.54423613631798</v>
      </c>
      <c r="Z639">
        <v>323.17398501420701</v>
      </c>
      <c r="AA639">
        <v>307.68475394714</v>
      </c>
      <c r="AB639">
        <v>309.46361315867898</v>
      </c>
      <c r="AC639">
        <v>310.09548818343501</v>
      </c>
      <c r="AD639">
        <v>304.24028015903701</v>
      </c>
      <c r="AE639">
        <v>301.36161970580298</v>
      </c>
      <c r="AF639">
        <v>307.55916879138101</v>
      </c>
      <c r="AG639">
        <v>312.18639466280399</v>
      </c>
      <c r="AH639">
        <v>301.36917569303398</v>
      </c>
      <c r="AI639">
        <v>304.12236469253099</v>
      </c>
      <c r="AJ639">
        <v>306.80971047052299</v>
      </c>
      <c r="AK639">
        <v>300.92397526854899</v>
      </c>
      <c r="AL639">
        <v>314.29117221186402</v>
      </c>
      <c r="AM639">
        <v>298.77773427632201</v>
      </c>
      <c r="AN639">
        <v>299.86610473251102</v>
      </c>
      <c r="AO639">
        <v>300.99511463238798</v>
      </c>
      <c r="AP639">
        <v>279.77983219063799</v>
      </c>
      <c r="AQ639">
        <v>282.15549951067499</v>
      </c>
      <c r="AR639">
        <v>285.99477602980301</v>
      </c>
      <c r="AS639">
        <v>273.89337913424401</v>
      </c>
      <c r="AT639">
        <v>283.28465673093598</v>
      </c>
      <c r="AU639">
        <v>279.30274178777501</v>
      </c>
      <c r="AV639">
        <v>272.20849621070101</v>
      </c>
      <c r="AW639">
        <v>275.45758137429101</v>
      </c>
      <c r="AX639">
        <v>278.91354828054398</v>
      </c>
      <c r="AY639">
        <v>282.86885423687602</v>
      </c>
      <c r="AZ639">
        <v>272.883429719464</v>
      </c>
      <c r="BA639">
        <v>286.19844627368002</v>
      </c>
      <c r="BB639">
        <v>277.36571853802201</v>
      </c>
      <c r="BC639">
        <v>278.33318523704003</v>
      </c>
      <c r="BD639">
        <v>277.32349996567098</v>
      </c>
      <c r="BE639">
        <v>274.68241068959298</v>
      </c>
      <c r="BF639">
        <v>280.41404501854203</v>
      </c>
      <c r="BG639">
        <v>279.18776124028</v>
      </c>
      <c r="BH639">
        <v>282.75684935978597</v>
      </c>
      <c r="BI639">
        <v>288.11100211051598</v>
      </c>
      <c r="BJ639">
        <v>291.95761510381698</v>
      </c>
      <c r="BK639">
        <v>285.76842875097799</v>
      </c>
      <c r="BL639">
        <v>289.04682382704999</v>
      </c>
      <c r="BM639">
        <v>289.983649714227</v>
      </c>
      <c r="BN639">
        <v>296.12022447057399</v>
      </c>
      <c r="BO639">
        <v>307.58407627850198</v>
      </c>
      <c r="BP639">
        <v>309.98278206095398</v>
      </c>
      <c r="BQ639">
        <v>314.08206100134601</v>
      </c>
      <c r="BR639">
        <v>296.32984269158999</v>
      </c>
      <c r="BS639">
        <v>306.088599636065</v>
      </c>
      <c r="BT639">
        <v>303.17907578731098</v>
      </c>
      <c r="BU639">
        <v>305.37565778688099</v>
      </c>
      <c r="BV639">
        <v>312.97014763839002</v>
      </c>
      <c r="BW639">
        <v>307.85628412199497</v>
      </c>
      <c r="BX639">
        <v>308.14143642699997</v>
      </c>
      <c r="BY639">
        <v>318.541226887238</v>
      </c>
      <c r="BZ639">
        <v>314.66326616440898</v>
      </c>
      <c r="CA639">
        <v>317.013873471735</v>
      </c>
      <c r="CB639">
        <v>318.81974391873399</v>
      </c>
      <c r="CC639">
        <v>317.95954517479299</v>
      </c>
      <c r="CD639">
        <v>312.39667997071899</v>
      </c>
    </row>
    <row r="640" spans="1:82" x14ac:dyDescent="0.25">
      <c r="A640">
        <v>153.324432576769</v>
      </c>
      <c r="B640">
        <v>281.32614658583299</v>
      </c>
      <c r="C640">
        <v>282.80056198786099</v>
      </c>
      <c r="D640">
        <v>281.86809644531598</v>
      </c>
      <c r="E640">
        <v>282.40086222033102</v>
      </c>
      <c r="F640">
        <v>275.46382350822302</v>
      </c>
      <c r="G640">
        <v>283.67853957066001</v>
      </c>
      <c r="H640">
        <v>278.508675337733</v>
      </c>
      <c r="I640">
        <v>281.06622607866899</v>
      </c>
      <c r="J640">
        <v>284.134287403011</v>
      </c>
      <c r="K640">
        <v>292.86684972587801</v>
      </c>
      <c r="L640">
        <v>285.89004930353298</v>
      </c>
      <c r="M640">
        <v>278.50525414200001</v>
      </c>
      <c r="N640">
        <v>285.32171323263401</v>
      </c>
      <c r="O640">
        <v>277.69172926373801</v>
      </c>
      <c r="P640">
        <v>280.75639476986498</v>
      </c>
      <c r="Q640">
        <v>289.76252131547398</v>
      </c>
      <c r="R640">
        <v>291.48443045847102</v>
      </c>
      <c r="S640">
        <v>293.09802766792501</v>
      </c>
      <c r="T640">
        <v>293.83887145981998</v>
      </c>
      <c r="U640">
        <v>299.16934335732901</v>
      </c>
      <c r="V640">
        <v>306.43573648029002</v>
      </c>
      <c r="W640">
        <v>304.09401148049699</v>
      </c>
      <c r="X640">
        <v>307.32979740676399</v>
      </c>
      <c r="Y640">
        <v>308.54423613631798</v>
      </c>
      <c r="Z640">
        <v>323.17398501420701</v>
      </c>
      <c r="AA640">
        <v>307.68475394714</v>
      </c>
      <c r="AB640">
        <v>309.46361315867898</v>
      </c>
      <c r="AC640">
        <v>310.09548818343501</v>
      </c>
      <c r="AD640">
        <v>304.24028015903701</v>
      </c>
      <c r="AE640">
        <v>301.36161970580298</v>
      </c>
      <c r="AF640">
        <v>307.55916879138101</v>
      </c>
      <c r="AG640">
        <v>312.18639466280399</v>
      </c>
      <c r="AH640">
        <v>301.36917569303398</v>
      </c>
      <c r="AI640">
        <v>304.12236469253099</v>
      </c>
      <c r="AJ640">
        <v>306.80971047052299</v>
      </c>
      <c r="AK640">
        <v>300.92397526854899</v>
      </c>
      <c r="AL640">
        <v>314.29117221186402</v>
      </c>
      <c r="AM640">
        <v>298.77773427632201</v>
      </c>
      <c r="AN640">
        <v>299.86610473251102</v>
      </c>
      <c r="AO640">
        <v>300.99511463238798</v>
      </c>
      <c r="AP640">
        <v>279.77983219063799</v>
      </c>
      <c r="AQ640">
        <v>282.15549951067499</v>
      </c>
      <c r="AR640">
        <v>285.99477602980301</v>
      </c>
      <c r="AS640">
        <v>273.89337913424401</v>
      </c>
      <c r="AT640">
        <v>283.28465673093598</v>
      </c>
      <c r="AU640">
        <v>279.30274178777501</v>
      </c>
      <c r="AV640">
        <v>272.20849621070101</v>
      </c>
      <c r="AW640">
        <v>275.45758137429101</v>
      </c>
      <c r="AX640">
        <v>278.91354828054398</v>
      </c>
      <c r="AY640">
        <v>282.86885423687602</v>
      </c>
      <c r="AZ640">
        <v>272.883429719464</v>
      </c>
      <c r="BA640">
        <v>286.19844627368002</v>
      </c>
      <c r="BB640">
        <v>277.36571853802201</v>
      </c>
      <c r="BC640">
        <v>278.33318523704003</v>
      </c>
      <c r="BD640">
        <v>277.32349996567098</v>
      </c>
      <c r="BE640">
        <v>274.68241068959298</v>
      </c>
      <c r="BF640">
        <v>280.41404501854203</v>
      </c>
      <c r="BG640">
        <v>279.18776124028</v>
      </c>
      <c r="BH640">
        <v>282.75684935978597</v>
      </c>
      <c r="BI640">
        <v>288.11100211051598</v>
      </c>
      <c r="BJ640">
        <v>291.95761510381698</v>
      </c>
      <c r="BK640">
        <v>285.76842875097799</v>
      </c>
      <c r="BL640">
        <v>289.04682382704999</v>
      </c>
      <c r="BM640">
        <v>289.983649714227</v>
      </c>
      <c r="BN640">
        <v>296.12022447057399</v>
      </c>
      <c r="BO640">
        <v>307.58407627850198</v>
      </c>
      <c r="BP640">
        <v>309.98278206095398</v>
      </c>
      <c r="BQ640">
        <v>314.08206100134601</v>
      </c>
      <c r="BR640">
        <v>296.32984269158999</v>
      </c>
      <c r="BS640">
        <v>306.088599636065</v>
      </c>
      <c r="BT640">
        <v>303.17907578731098</v>
      </c>
      <c r="BU640">
        <v>305.37565778688099</v>
      </c>
      <c r="BV640">
        <v>312.97014763839002</v>
      </c>
      <c r="BW640">
        <v>307.85628412199497</v>
      </c>
      <c r="BX640">
        <v>308.14143642699997</v>
      </c>
      <c r="BY640">
        <v>318.541226887238</v>
      </c>
      <c r="BZ640">
        <v>314.66326616440898</v>
      </c>
      <c r="CA640">
        <v>317.013873471735</v>
      </c>
      <c r="CB640">
        <v>318.81974391873399</v>
      </c>
      <c r="CC640">
        <v>317.95954517479299</v>
      </c>
      <c r="CD640">
        <v>312.39667997071899</v>
      </c>
    </row>
    <row r="641" spans="1:82" x14ac:dyDescent="0.25">
      <c r="A641">
        <v>153.56475300400501</v>
      </c>
      <c r="B641">
        <v>286.440423942861</v>
      </c>
      <c r="C641">
        <v>282.92152731589402</v>
      </c>
      <c r="D641">
        <v>286.32068157942598</v>
      </c>
      <c r="E641">
        <v>275.89770075513798</v>
      </c>
      <c r="F641">
        <v>277.47095226289503</v>
      </c>
      <c r="G641">
        <v>284.43554875394699</v>
      </c>
      <c r="H641">
        <v>285.48492771917699</v>
      </c>
      <c r="I641">
        <v>282.14852533809102</v>
      </c>
      <c r="J641">
        <v>283.30342160163701</v>
      </c>
      <c r="K641">
        <v>287.61138907957701</v>
      </c>
      <c r="L641">
        <v>289.03796894911602</v>
      </c>
      <c r="M641">
        <v>284.24991947775999</v>
      </c>
      <c r="N641">
        <v>282.99862931705297</v>
      </c>
      <c r="O641">
        <v>286.18953806979903</v>
      </c>
      <c r="P641">
        <v>281.91432824489601</v>
      </c>
      <c r="Q641">
        <v>285.34667994327299</v>
      </c>
      <c r="R641">
        <v>287.25703486894201</v>
      </c>
      <c r="S641">
        <v>295.97992562518198</v>
      </c>
      <c r="T641">
        <v>296.90195978998997</v>
      </c>
      <c r="U641">
        <v>299.49101735483998</v>
      </c>
      <c r="V641">
        <v>315.22261255889498</v>
      </c>
      <c r="W641">
        <v>308.07093692300799</v>
      </c>
      <c r="X641">
        <v>307.44178542470502</v>
      </c>
      <c r="Y641">
        <v>305.12415620403902</v>
      </c>
      <c r="Z641">
        <v>318.39891979758102</v>
      </c>
      <c r="AA641">
        <v>308.67577420161501</v>
      </c>
      <c r="AB641">
        <v>314.83723120625098</v>
      </c>
      <c r="AC641">
        <v>310.81838001793301</v>
      </c>
      <c r="AD641">
        <v>305.22745927794398</v>
      </c>
      <c r="AE641">
        <v>308.585582787943</v>
      </c>
      <c r="AF641">
        <v>306.12453137160799</v>
      </c>
      <c r="AG641">
        <v>309.26132458100398</v>
      </c>
      <c r="AH641">
        <v>302.39326814919298</v>
      </c>
      <c r="AI641">
        <v>311.05582282375002</v>
      </c>
      <c r="AJ641">
        <v>305.82946530257402</v>
      </c>
      <c r="AK641">
        <v>303.371323445538</v>
      </c>
      <c r="AL641">
        <v>316.119490508149</v>
      </c>
      <c r="AM641">
        <v>301.67450450436098</v>
      </c>
      <c r="AN641">
        <v>301.89236726376799</v>
      </c>
      <c r="AO641">
        <v>300.78642524531801</v>
      </c>
      <c r="AP641">
        <v>278.60783286728798</v>
      </c>
      <c r="AQ641">
        <v>278.23582916002601</v>
      </c>
      <c r="AR641">
        <v>284.549642446657</v>
      </c>
      <c r="AS641">
        <v>278.04611032341899</v>
      </c>
      <c r="AT641">
        <v>282.39717664604098</v>
      </c>
      <c r="AU641">
        <v>279.38432261140599</v>
      </c>
      <c r="AV641">
        <v>271.21868844995601</v>
      </c>
      <c r="AW641">
        <v>280.15795543591798</v>
      </c>
      <c r="AX641">
        <v>276.070201408733</v>
      </c>
      <c r="AY641">
        <v>281.74413236502801</v>
      </c>
      <c r="AZ641">
        <v>271.74733472751001</v>
      </c>
      <c r="BA641">
        <v>288.49106709347302</v>
      </c>
      <c r="BB641">
        <v>274.01636318950898</v>
      </c>
      <c r="BC641">
        <v>274.96465645203699</v>
      </c>
      <c r="BD641">
        <v>278.24895037648298</v>
      </c>
      <c r="BE641">
        <v>273.36654796155102</v>
      </c>
      <c r="BF641">
        <v>278.57106794093602</v>
      </c>
      <c r="BG641">
        <v>282.01878099207602</v>
      </c>
      <c r="BH641">
        <v>276.74735403780602</v>
      </c>
      <c r="BI641">
        <v>286.73693006795099</v>
      </c>
      <c r="BJ641">
        <v>291.461148716163</v>
      </c>
      <c r="BK641">
        <v>284.94291041070198</v>
      </c>
      <c r="BL641">
        <v>288.38867188242801</v>
      </c>
      <c r="BM641">
        <v>291.64009367966003</v>
      </c>
      <c r="BN641">
        <v>294.712538463371</v>
      </c>
      <c r="BO641">
        <v>310.35217425016901</v>
      </c>
      <c r="BP641">
        <v>306.92907586008198</v>
      </c>
      <c r="BQ641">
        <v>314.24271067241699</v>
      </c>
      <c r="BR641">
        <v>296.11505946233399</v>
      </c>
      <c r="BS641">
        <v>311.25831129965502</v>
      </c>
      <c r="BT641">
        <v>301.26025466966399</v>
      </c>
      <c r="BU641">
        <v>305.29874727912897</v>
      </c>
      <c r="BV641">
        <v>309.45648217796997</v>
      </c>
      <c r="BW641">
        <v>308.356186161192</v>
      </c>
      <c r="BX641">
        <v>310.43581554710602</v>
      </c>
      <c r="BY641">
        <v>320.477105940142</v>
      </c>
      <c r="BZ641">
        <v>318.40949642985697</v>
      </c>
      <c r="CA641">
        <v>317.92158259713699</v>
      </c>
      <c r="CB641">
        <v>318.00284447900498</v>
      </c>
      <c r="CC641">
        <v>316.70573469146802</v>
      </c>
      <c r="CD641">
        <v>318.49080650263602</v>
      </c>
    </row>
    <row r="642" spans="1:82" x14ac:dyDescent="0.25">
      <c r="A642">
        <v>153.805073431241</v>
      </c>
      <c r="B642">
        <v>287.01581425413002</v>
      </c>
      <c r="C642">
        <v>282.92587461680301</v>
      </c>
      <c r="D642">
        <v>286.80030415997999</v>
      </c>
      <c r="E642">
        <v>275.16010346049399</v>
      </c>
      <c r="F642">
        <v>277.65185250951998</v>
      </c>
      <c r="G642">
        <v>284.50388120848203</v>
      </c>
      <c r="H642">
        <v>286.25651341315699</v>
      </c>
      <c r="I642">
        <v>282.236080472553</v>
      </c>
      <c r="J642">
        <v>283.22704143290599</v>
      </c>
      <c r="K642">
        <v>286.98950490877297</v>
      </c>
      <c r="L642">
        <v>289.39716594908401</v>
      </c>
      <c r="M642">
        <v>284.88813346354999</v>
      </c>
      <c r="N642">
        <v>282.77423865909401</v>
      </c>
      <c r="O642">
        <v>287.15326883121099</v>
      </c>
      <c r="P642">
        <v>282.06859348779398</v>
      </c>
      <c r="Q642">
        <v>284.85919303641498</v>
      </c>
      <c r="R642">
        <v>286.732667347465</v>
      </c>
      <c r="S642">
        <v>296.27233546904603</v>
      </c>
      <c r="T642">
        <v>297.22153291634601</v>
      </c>
      <c r="U642">
        <v>299.53562849428499</v>
      </c>
      <c r="V642">
        <v>316.20854823983802</v>
      </c>
      <c r="W642">
        <v>308.44765152751199</v>
      </c>
      <c r="X642">
        <v>307.38740921664902</v>
      </c>
      <c r="Y642">
        <v>304.68300248834402</v>
      </c>
      <c r="Z642">
        <v>317.76611260299802</v>
      </c>
      <c r="AA642">
        <v>308.77909003799601</v>
      </c>
      <c r="AB642">
        <v>315.33376826918197</v>
      </c>
      <c r="AC642">
        <v>310.86220686122198</v>
      </c>
      <c r="AD642">
        <v>305.36240727125602</v>
      </c>
      <c r="AE642">
        <v>309.30184395338699</v>
      </c>
      <c r="AF642">
        <v>305.86910305858999</v>
      </c>
      <c r="AG642">
        <v>308.90122365559102</v>
      </c>
      <c r="AH642">
        <v>302.37763872672502</v>
      </c>
      <c r="AI642">
        <v>311.83549736454501</v>
      </c>
      <c r="AJ642">
        <v>305.77159933471103</v>
      </c>
      <c r="AK642">
        <v>303.59649603093499</v>
      </c>
      <c r="AL642">
        <v>316.29651042155302</v>
      </c>
      <c r="AM642">
        <v>302.03238187843698</v>
      </c>
      <c r="AN642">
        <v>302.132705629898</v>
      </c>
      <c r="AO642">
        <v>300.70441139381899</v>
      </c>
      <c r="AP642">
        <v>278.364226868554</v>
      </c>
      <c r="AQ642">
        <v>277.75387941152201</v>
      </c>
      <c r="AR642">
        <v>284.378852240573</v>
      </c>
      <c r="AS642">
        <v>278.526119833839</v>
      </c>
      <c r="AT642">
        <v>282.29937708740698</v>
      </c>
      <c r="AU642">
        <v>279.35140231730099</v>
      </c>
      <c r="AV642">
        <v>271.116953090484</v>
      </c>
      <c r="AW642">
        <v>280.653212152425</v>
      </c>
      <c r="AX642">
        <v>275.68687720583898</v>
      </c>
      <c r="AY642">
        <v>281.56012288370499</v>
      </c>
      <c r="AZ642">
        <v>271.60674853255603</v>
      </c>
      <c r="BA642">
        <v>288.66354066889897</v>
      </c>
      <c r="BB642">
        <v>273.63254079736703</v>
      </c>
      <c r="BC642">
        <v>274.49818261379102</v>
      </c>
      <c r="BD642">
        <v>278.22944092396301</v>
      </c>
      <c r="BE642">
        <v>273.190774958009</v>
      </c>
      <c r="BF642">
        <v>278.37256800716801</v>
      </c>
      <c r="BG642">
        <v>282.34470069063099</v>
      </c>
      <c r="BH642">
        <v>276.001558125982</v>
      </c>
      <c r="BI642">
        <v>286.51283442805902</v>
      </c>
      <c r="BJ642">
        <v>291.373847217346</v>
      </c>
      <c r="BK642">
        <v>284.84155915337197</v>
      </c>
      <c r="BL642">
        <v>288.36486573044903</v>
      </c>
      <c r="BM642">
        <v>291.83357792056302</v>
      </c>
      <c r="BN642">
        <v>294.57606980607602</v>
      </c>
      <c r="BO642">
        <v>310.63553955070802</v>
      </c>
      <c r="BP642">
        <v>306.54150640622203</v>
      </c>
      <c r="BQ642">
        <v>314.19335424158902</v>
      </c>
      <c r="BR642">
        <v>296.05182362725998</v>
      </c>
      <c r="BS642">
        <v>311.86919004872402</v>
      </c>
      <c r="BT642">
        <v>301.00021199753002</v>
      </c>
      <c r="BU642">
        <v>305.32428863762198</v>
      </c>
      <c r="BV642">
        <v>309.05111405337198</v>
      </c>
      <c r="BW642">
        <v>308.40923786233202</v>
      </c>
      <c r="BX642">
        <v>310.57922521176602</v>
      </c>
      <c r="BY642">
        <v>320.63272717940498</v>
      </c>
      <c r="BZ642">
        <v>318.74259941492102</v>
      </c>
      <c r="CA642">
        <v>317.90346902928798</v>
      </c>
      <c r="CB642">
        <v>317.83383796357998</v>
      </c>
      <c r="CC642">
        <v>316.575513462716</v>
      </c>
      <c r="CD642">
        <v>319.05047815203397</v>
      </c>
    </row>
    <row r="643" spans="1:82" x14ac:dyDescent="0.25">
      <c r="A643">
        <v>154.04539385847701</v>
      </c>
      <c r="B643">
        <v>287.71213354276699</v>
      </c>
      <c r="C643">
        <v>280.95624236265201</v>
      </c>
      <c r="D643">
        <v>288.48265472872902</v>
      </c>
      <c r="E643">
        <v>274.50151758909698</v>
      </c>
      <c r="F643">
        <v>276.829159073813</v>
      </c>
      <c r="G643">
        <v>285.28156188458598</v>
      </c>
      <c r="H643">
        <v>285.07555456699203</v>
      </c>
      <c r="I643">
        <v>281.97625452699799</v>
      </c>
      <c r="J643">
        <v>282.52042848131498</v>
      </c>
      <c r="K643">
        <v>285.89878262053099</v>
      </c>
      <c r="L643">
        <v>288.55332808328899</v>
      </c>
      <c r="M643">
        <v>284.25030491744502</v>
      </c>
      <c r="N643">
        <v>280.05639464478998</v>
      </c>
      <c r="O643">
        <v>286.00906215075599</v>
      </c>
      <c r="P643">
        <v>283.99330458319201</v>
      </c>
      <c r="Q643">
        <v>283.08004264920402</v>
      </c>
      <c r="R643">
        <v>286.99030145256597</v>
      </c>
      <c r="S643">
        <v>295.80452585493703</v>
      </c>
      <c r="T643">
        <v>296.908414956635</v>
      </c>
      <c r="U643">
        <v>297.818254837452</v>
      </c>
      <c r="V643">
        <v>312.253557507241</v>
      </c>
      <c r="W643">
        <v>306.11512102810201</v>
      </c>
      <c r="X643">
        <v>306.46199252525201</v>
      </c>
      <c r="Y643">
        <v>303.90621111461502</v>
      </c>
      <c r="Z643">
        <v>313.98155170158401</v>
      </c>
      <c r="AA643">
        <v>313.238263097789</v>
      </c>
      <c r="AB643">
        <v>317.46909695135599</v>
      </c>
      <c r="AC643">
        <v>308.26826980541603</v>
      </c>
      <c r="AD643">
        <v>304.46217797924999</v>
      </c>
      <c r="AE643">
        <v>309.557931667189</v>
      </c>
      <c r="AF643">
        <v>307.30018742028898</v>
      </c>
      <c r="AG643">
        <v>306.96312932139</v>
      </c>
      <c r="AH643">
        <v>301.89145245183101</v>
      </c>
      <c r="AI643">
        <v>310.007156044326</v>
      </c>
      <c r="AJ643">
        <v>306.98971956650303</v>
      </c>
      <c r="AK643">
        <v>304.52627657523698</v>
      </c>
      <c r="AL643">
        <v>314.550099547206</v>
      </c>
      <c r="AM643">
        <v>303.99205235536903</v>
      </c>
      <c r="AN643">
        <v>303.15407427615099</v>
      </c>
      <c r="AO643">
        <v>301.18594027265499</v>
      </c>
      <c r="AP643">
        <v>279.72650994888801</v>
      </c>
      <c r="AQ643">
        <v>279.70985384973397</v>
      </c>
      <c r="AR643">
        <v>283.53972755496301</v>
      </c>
      <c r="AS643">
        <v>277.34820521905101</v>
      </c>
      <c r="AT643">
        <v>281.05912078047697</v>
      </c>
      <c r="AU643">
        <v>277.98119785740101</v>
      </c>
      <c r="AV643">
        <v>273.84265029574101</v>
      </c>
      <c r="AW643">
        <v>278.89181120973501</v>
      </c>
      <c r="AX643">
        <v>273.85606975386298</v>
      </c>
      <c r="AY643">
        <v>280.403931188424</v>
      </c>
      <c r="AZ643">
        <v>272.88162284349198</v>
      </c>
      <c r="BA643">
        <v>287.42189966710401</v>
      </c>
      <c r="BB643">
        <v>274.07304620807997</v>
      </c>
      <c r="BC643">
        <v>271.62675222458302</v>
      </c>
      <c r="BD643">
        <v>279.13012903487697</v>
      </c>
      <c r="BE643">
        <v>272.53995487366501</v>
      </c>
      <c r="BF643">
        <v>276.76783612740098</v>
      </c>
      <c r="BG643">
        <v>282.61311339820702</v>
      </c>
      <c r="BH643">
        <v>277.10001749213598</v>
      </c>
      <c r="BI643">
        <v>285.83898569341898</v>
      </c>
      <c r="BJ643">
        <v>286.54206895163298</v>
      </c>
      <c r="BK643">
        <v>283.82392009080598</v>
      </c>
      <c r="BL643">
        <v>287.518441332669</v>
      </c>
      <c r="BM643">
        <v>292.423879130334</v>
      </c>
      <c r="BN643">
        <v>294.20959207688799</v>
      </c>
      <c r="BO643">
        <v>308.56711339942399</v>
      </c>
      <c r="BP643">
        <v>306.92322713359403</v>
      </c>
      <c r="BQ643">
        <v>313.62310899667898</v>
      </c>
      <c r="BR643">
        <v>294.86702659348902</v>
      </c>
      <c r="BS643">
        <v>311.79693584077</v>
      </c>
      <c r="BT643">
        <v>300.83554768287797</v>
      </c>
      <c r="BU643">
        <v>307.36302266355602</v>
      </c>
      <c r="BV643">
        <v>309.42428336268802</v>
      </c>
      <c r="BW643">
        <v>308.244936982848</v>
      </c>
      <c r="BX643">
        <v>312.93605697680198</v>
      </c>
      <c r="BY643">
        <v>320.02400515472499</v>
      </c>
      <c r="BZ643">
        <v>315.17176668713603</v>
      </c>
      <c r="CA643">
        <v>317.11684464275999</v>
      </c>
      <c r="CB643">
        <v>317.41136106130301</v>
      </c>
      <c r="CC643">
        <v>314.01181012954601</v>
      </c>
      <c r="CD643">
        <v>317.23593304673301</v>
      </c>
    </row>
    <row r="644" spans="1:82" x14ac:dyDescent="0.25">
      <c r="A644">
        <v>154.28571428571399</v>
      </c>
      <c r="B644">
        <v>287.79478313081898</v>
      </c>
      <c r="C644">
        <v>277.65144728494897</v>
      </c>
      <c r="D644">
        <v>286.89468517791897</v>
      </c>
      <c r="E644">
        <v>273.22533805188999</v>
      </c>
      <c r="F644">
        <v>275.53550175139998</v>
      </c>
      <c r="G644">
        <v>288.31490876668198</v>
      </c>
      <c r="H644">
        <v>282.94637029215397</v>
      </c>
      <c r="I644">
        <v>279.80990129832497</v>
      </c>
      <c r="J644">
        <v>281.28308093110701</v>
      </c>
      <c r="K644">
        <v>285.62623441334603</v>
      </c>
      <c r="L644">
        <v>283.97345412235302</v>
      </c>
      <c r="M644">
        <v>282.71642739785199</v>
      </c>
      <c r="N644">
        <v>277.86036026364599</v>
      </c>
      <c r="O644">
        <v>285.84279526972603</v>
      </c>
      <c r="P644">
        <v>284.610380244829</v>
      </c>
      <c r="Q644">
        <v>278.395794873998</v>
      </c>
      <c r="R644">
        <v>286.18775987137502</v>
      </c>
      <c r="S644">
        <v>295.175007705827</v>
      </c>
      <c r="T644">
        <v>297.25949892959397</v>
      </c>
      <c r="U644">
        <v>295.68248210788198</v>
      </c>
      <c r="V644">
        <v>308.19801155879998</v>
      </c>
      <c r="W644">
        <v>300.073680827663</v>
      </c>
      <c r="X644">
        <v>305.55558873034403</v>
      </c>
      <c r="Y644">
        <v>302.484095822337</v>
      </c>
      <c r="Z644">
        <v>308.47799007004102</v>
      </c>
      <c r="AA644">
        <v>316.25237929364499</v>
      </c>
      <c r="AB644">
        <v>319.40042674372802</v>
      </c>
      <c r="AC644">
        <v>306.34649248431799</v>
      </c>
      <c r="AD644">
        <v>303.21859286251998</v>
      </c>
      <c r="AE644">
        <v>309.10912718232203</v>
      </c>
      <c r="AF644">
        <v>309.51011976750402</v>
      </c>
      <c r="AG644">
        <v>303.86730864105402</v>
      </c>
      <c r="AH644">
        <v>300.58625041550698</v>
      </c>
      <c r="AI644">
        <v>306.22228516758599</v>
      </c>
      <c r="AJ644">
        <v>307.71430076090599</v>
      </c>
      <c r="AK644">
        <v>305.41046038344899</v>
      </c>
      <c r="AL644">
        <v>311.58104924352602</v>
      </c>
      <c r="AM644">
        <v>305.50901817831101</v>
      </c>
      <c r="AN644">
        <v>303.29914917427999</v>
      </c>
      <c r="AO644">
        <v>297.99930871887602</v>
      </c>
      <c r="AP644">
        <v>281.97543483416098</v>
      </c>
      <c r="AQ644">
        <v>283.17238788915802</v>
      </c>
      <c r="AR644">
        <v>279.77843515401202</v>
      </c>
      <c r="AS644">
        <v>274.46847454835103</v>
      </c>
      <c r="AT644">
        <v>279.841257091861</v>
      </c>
      <c r="AU644">
        <v>276.59515503662902</v>
      </c>
      <c r="AV644">
        <v>277.13583154295799</v>
      </c>
      <c r="AW644">
        <v>277.38050668893101</v>
      </c>
      <c r="AX644">
        <v>271.53419031938898</v>
      </c>
      <c r="AY644">
        <v>278.55382642012898</v>
      </c>
      <c r="AZ644">
        <v>272.78294146826198</v>
      </c>
      <c r="BA644">
        <v>283.03994153820901</v>
      </c>
      <c r="BB644">
        <v>271.18632221557903</v>
      </c>
      <c r="BC644">
        <v>270.75268416160498</v>
      </c>
      <c r="BD644">
        <v>277.07565231133799</v>
      </c>
      <c r="BE644">
        <v>270.871343804047</v>
      </c>
      <c r="BF644">
        <v>273.40598645269603</v>
      </c>
      <c r="BG644">
        <v>281.53192940111097</v>
      </c>
      <c r="BH644">
        <v>277.587270386586</v>
      </c>
      <c r="BI644">
        <v>285.84811681109102</v>
      </c>
      <c r="BJ644">
        <v>278.29443439092898</v>
      </c>
      <c r="BK644">
        <v>282.65567430195102</v>
      </c>
      <c r="BL644">
        <v>290.05391208154498</v>
      </c>
      <c r="BM644">
        <v>291.54074163872599</v>
      </c>
      <c r="BN644">
        <v>294.35702932655101</v>
      </c>
      <c r="BO644">
        <v>306.45370882870901</v>
      </c>
      <c r="BP644">
        <v>304.47316612069102</v>
      </c>
      <c r="BQ644">
        <v>315.61932201276198</v>
      </c>
      <c r="BR644">
        <v>292.80575356887903</v>
      </c>
      <c r="BS644">
        <v>312.090592992756</v>
      </c>
      <c r="BT644">
        <v>299.55115469141799</v>
      </c>
      <c r="BU644">
        <v>308.733891003998</v>
      </c>
      <c r="BV644">
        <v>310.950043734676</v>
      </c>
      <c r="BW644">
        <v>307.62982168510302</v>
      </c>
      <c r="BX644">
        <v>315.37995338912401</v>
      </c>
      <c r="BY644">
        <v>316.843849138206</v>
      </c>
      <c r="BZ644">
        <v>313.82318657264102</v>
      </c>
      <c r="CA644">
        <v>316.21707218557498</v>
      </c>
      <c r="CB644">
        <v>316.67295055189697</v>
      </c>
      <c r="CC644">
        <v>310.77147470458601</v>
      </c>
      <c r="CD644">
        <v>313.46584898842099</v>
      </c>
    </row>
    <row r="645" spans="1:82" x14ac:dyDescent="0.25">
      <c r="A645">
        <v>154.52603471295001</v>
      </c>
      <c r="B645">
        <v>287.88921604724197</v>
      </c>
      <c r="C645">
        <v>277.83036425268301</v>
      </c>
      <c r="D645">
        <v>286.81950652546197</v>
      </c>
      <c r="E645">
        <v>273.08805332704202</v>
      </c>
      <c r="F645">
        <v>275.496075122928</v>
      </c>
      <c r="G645">
        <v>287.91755708347</v>
      </c>
      <c r="H645">
        <v>282.46723501192002</v>
      </c>
      <c r="I645">
        <v>280.13361021058898</v>
      </c>
      <c r="J645">
        <v>281.57999441231902</v>
      </c>
      <c r="K645">
        <v>284.34486144480599</v>
      </c>
      <c r="L645">
        <v>285.20642358855099</v>
      </c>
      <c r="M645">
        <v>282.26759883001398</v>
      </c>
      <c r="N645">
        <v>277.802996366424</v>
      </c>
      <c r="O645">
        <v>286.42766383305297</v>
      </c>
      <c r="P645">
        <v>284.67181954634498</v>
      </c>
      <c r="Q645">
        <v>279.65791098515001</v>
      </c>
      <c r="R645">
        <v>285.85081056125</v>
      </c>
      <c r="S645">
        <v>294.75151522129102</v>
      </c>
      <c r="T645">
        <v>297.09923850962298</v>
      </c>
      <c r="U645">
        <v>294.24785532804799</v>
      </c>
      <c r="V645">
        <v>306.89478909147402</v>
      </c>
      <c r="W645">
        <v>299.43373154773502</v>
      </c>
      <c r="X645">
        <v>305.44210162163802</v>
      </c>
      <c r="Y645">
        <v>301.35931304096601</v>
      </c>
      <c r="Z645">
        <v>306.30088436367402</v>
      </c>
      <c r="AA645">
        <v>315.46960227703403</v>
      </c>
      <c r="AB645">
        <v>319.39917714995198</v>
      </c>
      <c r="AC645">
        <v>305.25625047490303</v>
      </c>
      <c r="AD645">
        <v>303.175606492599</v>
      </c>
      <c r="AE645">
        <v>309.04339830055</v>
      </c>
      <c r="AF645">
        <v>310.09094643728901</v>
      </c>
      <c r="AG645">
        <v>303.45660824190099</v>
      </c>
      <c r="AH645">
        <v>301.33131785286099</v>
      </c>
      <c r="AI645">
        <v>307.01951946832901</v>
      </c>
      <c r="AJ645">
        <v>307.85889677592502</v>
      </c>
      <c r="AK645">
        <v>304.87970756783102</v>
      </c>
      <c r="AL645">
        <v>310.90392980017401</v>
      </c>
      <c r="AM645">
        <v>305.73841499690599</v>
      </c>
      <c r="AN645">
        <v>304.18656384752302</v>
      </c>
      <c r="AO645">
        <v>297.821912043201</v>
      </c>
      <c r="AP645">
        <v>282.77281761032498</v>
      </c>
      <c r="AQ645">
        <v>283.68267381513402</v>
      </c>
      <c r="AR645">
        <v>280.27985005117802</v>
      </c>
      <c r="AS645">
        <v>275.07301926836698</v>
      </c>
      <c r="AT645">
        <v>279.64847467657597</v>
      </c>
      <c r="AU645">
        <v>276.02025236132499</v>
      </c>
      <c r="AV645">
        <v>277.53274638045599</v>
      </c>
      <c r="AW645">
        <v>277.64073525261898</v>
      </c>
      <c r="AX645">
        <v>271.38559976426001</v>
      </c>
      <c r="AY645">
        <v>278.12345856837402</v>
      </c>
      <c r="AZ645">
        <v>272.65099194391701</v>
      </c>
      <c r="BA645">
        <v>282.58968550558501</v>
      </c>
      <c r="BB645">
        <v>270.90031955620401</v>
      </c>
      <c r="BC645">
        <v>270.39428458053698</v>
      </c>
      <c r="BD645">
        <v>276.59045416982798</v>
      </c>
      <c r="BE645">
        <v>271.78312073647299</v>
      </c>
      <c r="BF645">
        <v>273.12797291132199</v>
      </c>
      <c r="BG645">
        <v>282.06838418201397</v>
      </c>
      <c r="BH645">
        <v>277.483005706798</v>
      </c>
      <c r="BI645">
        <v>285.39466336069103</v>
      </c>
      <c r="BJ645">
        <v>278.75151273700999</v>
      </c>
      <c r="BK645">
        <v>282.63287452267099</v>
      </c>
      <c r="BL645">
        <v>290.452590890794</v>
      </c>
      <c r="BM645">
        <v>291.83950969810701</v>
      </c>
      <c r="BN645">
        <v>294.49095492745602</v>
      </c>
      <c r="BO645">
        <v>305.17442604769701</v>
      </c>
      <c r="BP645">
        <v>304.16693589527603</v>
      </c>
      <c r="BQ645">
        <v>315.95312564571299</v>
      </c>
      <c r="BR645">
        <v>292.572018629328</v>
      </c>
      <c r="BS645">
        <v>311.99268640592902</v>
      </c>
      <c r="BT645">
        <v>299.50542984471701</v>
      </c>
      <c r="BU645">
        <v>308.46212776390098</v>
      </c>
      <c r="BV645">
        <v>309.89114736120598</v>
      </c>
      <c r="BW645">
        <v>307.055609748704</v>
      </c>
      <c r="BX645">
        <v>314.13946965280701</v>
      </c>
      <c r="BY645">
        <v>314.20236616255198</v>
      </c>
      <c r="BZ645">
        <v>310.19230955377998</v>
      </c>
      <c r="CA645">
        <v>314.95671505959598</v>
      </c>
      <c r="CB645">
        <v>314.64764629192302</v>
      </c>
      <c r="CC645">
        <v>309.99454423799602</v>
      </c>
      <c r="CD645">
        <v>310.694118589901</v>
      </c>
    </row>
    <row r="646" spans="1:82" x14ac:dyDescent="0.25">
      <c r="A646">
        <v>154.76635514018599</v>
      </c>
      <c r="B646">
        <v>291.07261185672701</v>
      </c>
      <c r="C646">
        <v>280.049942135935</v>
      </c>
      <c r="D646">
        <v>287.78348258190198</v>
      </c>
      <c r="E646">
        <v>272.63408383006401</v>
      </c>
      <c r="F646">
        <v>279.58551791955102</v>
      </c>
      <c r="G646">
        <v>285.38156489310001</v>
      </c>
      <c r="H646">
        <v>281.50803434640602</v>
      </c>
      <c r="I646">
        <v>281.26158850618702</v>
      </c>
      <c r="J646">
        <v>283.09201581952101</v>
      </c>
      <c r="K646">
        <v>282.97083310212702</v>
      </c>
      <c r="L646">
        <v>288.77687161445903</v>
      </c>
      <c r="M646">
        <v>281.36373149479499</v>
      </c>
      <c r="N646">
        <v>277.73213637586701</v>
      </c>
      <c r="O646">
        <v>289.16218834927201</v>
      </c>
      <c r="P646">
        <v>284.10292354184298</v>
      </c>
      <c r="Q646">
        <v>280.64145419574203</v>
      </c>
      <c r="R646">
        <v>284.66422136931999</v>
      </c>
      <c r="S646">
        <v>296.14796934119499</v>
      </c>
      <c r="T646">
        <v>298.43760513607401</v>
      </c>
      <c r="U646">
        <v>290.80833214199902</v>
      </c>
      <c r="V646">
        <v>308.15320488272698</v>
      </c>
      <c r="W646">
        <v>299.292051328139</v>
      </c>
      <c r="X646">
        <v>310.55929975190298</v>
      </c>
      <c r="Y646">
        <v>302.52261502249797</v>
      </c>
      <c r="Z646">
        <v>300.33068690078198</v>
      </c>
      <c r="AA646">
        <v>318.61508545184398</v>
      </c>
      <c r="AB646">
        <v>322.60130751174501</v>
      </c>
      <c r="AC646">
        <v>306.78016128238698</v>
      </c>
      <c r="AD646">
        <v>306.62712009193598</v>
      </c>
      <c r="AE646">
        <v>309.22384369491198</v>
      </c>
      <c r="AF646">
        <v>309.74251004867699</v>
      </c>
      <c r="AG646">
        <v>303.84888921541199</v>
      </c>
      <c r="AH646">
        <v>303.80729415744202</v>
      </c>
      <c r="AI646">
        <v>312.89950158998698</v>
      </c>
      <c r="AJ646">
        <v>305.59870356520298</v>
      </c>
      <c r="AK646">
        <v>305.00266852354599</v>
      </c>
      <c r="AL646">
        <v>307.68562753732198</v>
      </c>
      <c r="AM646">
        <v>306.56929668012998</v>
      </c>
      <c r="AN646">
        <v>304.26156035849101</v>
      </c>
      <c r="AO646">
        <v>296.24205500966298</v>
      </c>
      <c r="AP646">
        <v>289.02930150525998</v>
      </c>
      <c r="AQ646">
        <v>284.93296081303401</v>
      </c>
      <c r="AR646">
        <v>282.710460748527</v>
      </c>
      <c r="AS646">
        <v>278.467747310824</v>
      </c>
      <c r="AT646">
        <v>278.16254324417298</v>
      </c>
      <c r="AU646">
        <v>276.99246879837398</v>
      </c>
      <c r="AV646">
        <v>276.64691858459798</v>
      </c>
      <c r="AW646">
        <v>276.06069881851101</v>
      </c>
      <c r="AX646">
        <v>270.86613953849297</v>
      </c>
      <c r="AY646">
        <v>279.66997084327897</v>
      </c>
      <c r="AZ646">
        <v>273.56031029782599</v>
      </c>
      <c r="BA646">
        <v>278.86303689095701</v>
      </c>
      <c r="BB646">
        <v>272.27921569934603</v>
      </c>
      <c r="BC646">
        <v>269.07967293817597</v>
      </c>
      <c r="BD646">
        <v>274.74797178020799</v>
      </c>
      <c r="BE646">
        <v>275.80461462204698</v>
      </c>
      <c r="BF646">
        <v>272.47222777662699</v>
      </c>
      <c r="BG646">
        <v>283.68332599581697</v>
      </c>
      <c r="BH646">
        <v>275.51836381093398</v>
      </c>
      <c r="BI646">
        <v>282.70076652621901</v>
      </c>
      <c r="BJ646">
        <v>278.79827362074201</v>
      </c>
      <c r="BK646">
        <v>285.053333085509</v>
      </c>
      <c r="BL646">
        <v>289.83407413820601</v>
      </c>
      <c r="BM646">
        <v>290.475894606456</v>
      </c>
      <c r="BN646">
        <v>292.67651989867699</v>
      </c>
      <c r="BO646">
        <v>301.26532996521598</v>
      </c>
      <c r="BP646">
        <v>305.02157118623899</v>
      </c>
      <c r="BQ646">
        <v>316.08679312131102</v>
      </c>
      <c r="BR646">
        <v>292.64507471361901</v>
      </c>
      <c r="BS646">
        <v>308.75667774432799</v>
      </c>
      <c r="BT646">
        <v>302.39432235637202</v>
      </c>
      <c r="BU646">
        <v>308.55928822474999</v>
      </c>
      <c r="BV646">
        <v>309.024684247084</v>
      </c>
      <c r="BW646">
        <v>308.450389216693</v>
      </c>
      <c r="BX646">
        <v>315.97286367640902</v>
      </c>
      <c r="BY646">
        <v>309.40169258765701</v>
      </c>
      <c r="BZ646">
        <v>308.45493022529001</v>
      </c>
      <c r="CA646">
        <v>318.46204351452502</v>
      </c>
      <c r="CB646">
        <v>313.47945149026998</v>
      </c>
      <c r="CC646">
        <v>313.68471506482899</v>
      </c>
      <c r="CD646">
        <v>309.67387879420897</v>
      </c>
    </row>
    <row r="647" spans="1:82" x14ac:dyDescent="0.25">
      <c r="A647">
        <v>155.006675567423</v>
      </c>
      <c r="B647">
        <v>290.63333863288199</v>
      </c>
      <c r="C647">
        <v>279.803254046348</v>
      </c>
      <c r="D647">
        <v>287.06454040276799</v>
      </c>
      <c r="E647">
        <v>273.41186037470902</v>
      </c>
      <c r="F647">
        <v>283.222247997831</v>
      </c>
      <c r="G647">
        <v>286.59637219842</v>
      </c>
      <c r="H647">
        <v>283.09671317778498</v>
      </c>
      <c r="I647">
        <v>280.01293887345599</v>
      </c>
      <c r="J647">
        <v>283.77266620182399</v>
      </c>
      <c r="K647">
        <v>282.85313579029099</v>
      </c>
      <c r="L647">
        <v>288.48864880495597</v>
      </c>
      <c r="M647">
        <v>280.665201211198</v>
      </c>
      <c r="N647">
        <v>276.5222098927</v>
      </c>
      <c r="O647">
        <v>288.81015240266402</v>
      </c>
      <c r="P647">
        <v>286.04883396311999</v>
      </c>
      <c r="Q647">
        <v>279.31283519892202</v>
      </c>
      <c r="R647">
        <v>285.49938957357301</v>
      </c>
      <c r="S647">
        <v>295.36257222728301</v>
      </c>
      <c r="T647">
        <v>298.35907599313498</v>
      </c>
      <c r="U647">
        <v>292.54031063644197</v>
      </c>
      <c r="V647">
        <v>307.98210260974599</v>
      </c>
      <c r="W647">
        <v>298.06803767683198</v>
      </c>
      <c r="X647">
        <v>310.79879443883402</v>
      </c>
      <c r="Y647">
        <v>303.05258697913598</v>
      </c>
      <c r="Z647">
        <v>298.16321252285297</v>
      </c>
      <c r="AA647">
        <v>321.23374510201501</v>
      </c>
      <c r="AB647">
        <v>321.56938657111101</v>
      </c>
      <c r="AC647">
        <v>307.30155454359902</v>
      </c>
      <c r="AD647">
        <v>307.609318790369</v>
      </c>
      <c r="AE647">
        <v>309.28197234119898</v>
      </c>
      <c r="AF647">
        <v>309.19657491377802</v>
      </c>
      <c r="AG647">
        <v>304.03264713001403</v>
      </c>
      <c r="AH647">
        <v>302.54870432323003</v>
      </c>
      <c r="AI647">
        <v>316.49255038525598</v>
      </c>
      <c r="AJ647">
        <v>305.50988429938798</v>
      </c>
      <c r="AK647">
        <v>305.43097429590102</v>
      </c>
      <c r="AL647">
        <v>307.886036145552</v>
      </c>
      <c r="AM647">
        <v>305.68842357386598</v>
      </c>
      <c r="AN647">
        <v>303.97370219157801</v>
      </c>
      <c r="AO647">
        <v>297.657929671109</v>
      </c>
      <c r="AP647">
        <v>287.852974139249</v>
      </c>
      <c r="AQ647">
        <v>285.53437086681402</v>
      </c>
      <c r="AR647">
        <v>282.05547217525998</v>
      </c>
      <c r="AS647">
        <v>279.50569221447699</v>
      </c>
      <c r="AT647">
        <v>277.29156819831701</v>
      </c>
      <c r="AU647">
        <v>276.38393531632499</v>
      </c>
      <c r="AV647">
        <v>276.83899580048097</v>
      </c>
      <c r="AW647">
        <v>274.59001095585597</v>
      </c>
      <c r="AX647">
        <v>272.77630661383199</v>
      </c>
      <c r="AY647">
        <v>280.82903165620002</v>
      </c>
      <c r="AZ647">
        <v>272.22021236921699</v>
      </c>
      <c r="BA647">
        <v>277.48279455384801</v>
      </c>
      <c r="BB647">
        <v>272.17503067753501</v>
      </c>
      <c r="BC647">
        <v>269.94236318863898</v>
      </c>
      <c r="BD647">
        <v>274.35809399894799</v>
      </c>
      <c r="BE647">
        <v>277.11345189845701</v>
      </c>
      <c r="BF647">
        <v>272.11898371306</v>
      </c>
      <c r="BG647">
        <v>282.24860412613202</v>
      </c>
      <c r="BH647">
        <v>274.941460145581</v>
      </c>
      <c r="BI647">
        <v>281.33717689698898</v>
      </c>
      <c r="BJ647">
        <v>277.546469253672</v>
      </c>
      <c r="BK647">
        <v>285.23504990698598</v>
      </c>
      <c r="BL647">
        <v>290.844946381949</v>
      </c>
      <c r="BM647">
        <v>289.51416930754601</v>
      </c>
      <c r="BN647">
        <v>293.49694449018602</v>
      </c>
      <c r="BO647">
        <v>299.43341777799202</v>
      </c>
      <c r="BP647">
        <v>306.96372937496699</v>
      </c>
      <c r="BQ647">
        <v>313.79808327598602</v>
      </c>
      <c r="BR647">
        <v>292.238419305295</v>
      </c>
      <c r="BS647">
        <v>307.75978101753702</v>
      </c>
      <c r="BT647">
        <v>304.25445097781898</v>
      </c>
      <c r="BU647">
        <v>308.47092252661702</v>
      </c>
      <c r="BV647">
        <v>309.29908859829999</v>
      </c>
      <c r="BW647">
        <v>309.72922491911299</v>
      </c>
      <c r="BX647">
        <v>319.164147659923</v>
      </c>
      <c r="BY647">
        <v>308.93120706081402</v>
      </c>
      <c r="BZ647">
        <v>309.39881341768597</v>
      </c>
      <c r="CA647">
        <v>320.00693636681399</v>
      </c>
      <c r="CB647">
        <v>312.578632972815</v>
      </c>
      <c r="CC647">
        <v>313.64234428958002</v>
      </c>
      <c r="CD647">
        <v>309.88404331176503</v>
      </c>
    </row>
    <row r="648" spans="1:82" x14ac:dyDescent="0.25">
      <c r="A648">
        <v>155.24699599465899</v>
      </c>
      <c r="B648">
        <v>287.46172290259199</v>
      </c>
      <c r="C648">
        <v>281.86676395420102</v>
      </c>
      <c r="D648">
        <v>285.74822409956602</v>
      </c>
      <c r="E648">
        <v>276.00411587137597</v>
      </c>
      <c r="F648">
        <v>283.89513784313601</v>
      </c>
      <c r="G648">
        <v>287.02297730436402</v>
      </c>
      <c r="H648">
        <v>278.99896932412202</v>
      </c>
      <c r="I648">
        <v>280.03594862303999</v>
      </c>
      <c r="J648">
        <v>284.23513156209498</v>
      </c>
      <c r="K648">
        <v>282.667267780477</v>
      </c>
      <c r="L648">
        <v>286.846613527805</v>
      </c>
      <c r="M648">
        <v>279.43046913586602</v>
      </c>
      <c r="N648">
        <v>275.98637038696802</v>
      </c>
      <c r="O648">
        <v>286.55895140903198</v>
      </c>
      <c r="P648">
        <v>286.75881126043203</v>
      </c>
      <c r="Q648">
        <v>280.73163587203601</v>
      </c>
      <c r="R648">
        <v>285.04303494709899</v>
      </c>
      <c r="S648">
        <v>291.81541942693099</v>
      </c>
      <c r="T648">
        <v>298.164607599703</v>
      </c>
      <c r="U648">
        <v>294.12249673763898</v>
      </c>
      <c r="V648">
        <v>306.41553745226298</v>
      </c>
      <c r="W648">
        <v>298.29073664270902</v>
      </c>
      <c r="X648">
        <v>311.50709114738203</v>
      </c>
      <c r="Y648">
        <v>300.84103537317799</v>
      </c>
      <c r="Z648">
        <v>301.03574395099798</v>
      </c>
      <c r="AA648">
        <v>320.31040102570398</v>
      </c>
      <c r="AB648">
        <v>318.37638294252599</v>
      </c>
      <c r="AC648">
        <v>311.63745101331801</v>
      </c>
      <c r="AD648">
        <v>308.02224892349398</v>
      </c>
      <c r="AE648">
        <v>305.17096404869699</v>
      </c>
      <c r="AF648">
        <v>310.58173735909401</v>
      </c>
      <c r="AG648">
        <v>305.01429325298398</v>
      </c>
      <c r="AH648">
        <v>299.89430973217799</v>
      </c>
      <c r="AI648">
        <v>312.474008096435</v>
      </c>
      <c r="AJ648">
        <v>307.31787165379399</v>
      </c>
      <c r="AK648">
        <v>305.21983128789498</v>
      </c>
      <c r="AL648">
        <v>306.63391845961598</v>
      </c>
      <c r="AM648">
        <v>305.64323755557598</v>
      </c>
      <c r="AN648">
        <v>303.65625540919399</v>
      </c>
      <c r="AO648">
        <v>296.89318260015</v>
      </c>
      <c r="AP648">
        <v>284.408438153107</v>
      </c>
      <c r="AQ648">
        <v>286.28976638054598</v>
      </c>
      <c r="AR648">
        <v>279.47067486514499</v>
      </c>
      <c r="AS648">
        <v>278.10982229362702</v>
      </c>
      <c r="AT648">
        <v>277.78005777454098</v>
      </c>
      <c r="AU648">
        <v>273.43970192112602</v>
      </c>
      <c r="AV648">
        <v>278.52686959592</v>
      </c>
      <c r="AW648">
        <v>270.41951100916498</v>
      </c>
      <c r="AX648">
        <v>274.749909257654</v>
      </c>
      <c r="AY648">
        <v>278.43441295001298</v>
      </c>
      <c r="AZ648">
        <v>272.00079053313499</v>
      </c>
      <c r="BA648">
        <v>273.50472935880703</v>
      </c>
      <c r="BB648">
        <v>272.20623752383199</v>
      </c>
      <c r="BC648">
        <v>267.82276395539998</v>
      </c>
      <c r="BD648">
        <v>274.08059916108499</v>
      </c>
      <c r="BE648">
        <v>276.24782042538197</v>
      </c>
      <c r="BF648">
        <v>271.07783383260801</v>
      </c>
      <c r="BG648">
        <v>277.59351713248799</v>
      </c>
      <c r="BH648">
        <v>276.09335607796299</v>
      </c>
      <c r="BI648">
        <v>283.893364934955</v>
      </c>
      <c r="BJ648">
        <v>278.38976946937498</v>
      </c>
      <c r="BK648">
        <v>287.47184669567798</v>
      </c>
      <c r="BL648">
        <v>291.90078393107598</v>
      </c>
      <c r="BM648">
        <v>286.53139336632</v>
      </c>
      <c r="BN648">
        <v>296.61033115508599</v>
      </c>
      <c r="BO648">
        <v>297.21288295378901</v>
      </c>
      <c r="BP648">
        <v>307.84362973217401</v>
      </c>
      <c r="BQ648">
        <v>311.467577860299</v>
      </c>
      <c r="BR648">
        <v>294.14721226914901</v>
      </c>
      <c r="BS648">
        <v>307.90899003013197</v>
      </c>
      <c r="BT648">
        <v>304.90670378970702</v>
      </c>
      <c r="BU648">
        <v>309.28658199913502</v>
      </c>
      <c r="BV648">
        <v>308.97596712009698</v>
      </c>
      <c r="BW648">
        <v>309.07289706832302</v>
      </c>
      <c r="BX648">
        <v>321.60607056287398</v>
      </c>
      <c r="BY648">
        <v>309.63906729013502</v>
      </c>
      <c r="BZ648">
        <v>306.15245154209998</v>
      </c>
      <c r="CA648">
        <v>319.923630461306</v>
      </c>
      <c r="CB648">
        <v>317.36569078374401</v>
      </c>
      <c r="CC648">
        <v>311.80970362755602</v>
      </c>
      <c r="CD648">
        <v>308.14698310099698</v>
      </c>
    </row>
    <row r="649" spans="1:82" x14ac:dyDescent="0.25">
      <c r="A649">
        <v>155.487316421895</v>
      </c>
      <c r="B649">
        <v>285.72152729226502</v>
      </c>
      <c r="C649">
        <v>282.82768743275199</v>
      </c>
      <c r="D649">
        <v>284.46155199429899</v>
      </c>
      <c r="E649">
        <v>279.49725185921801</v>
      </c>
      <c r="F649">
        <v>284.26195240091602</v>
      </c>
      <c r="G649">
        <v>284.81050059693803</v>
      </c>
      <c r="H649">
        <v>277.74737144218199</v>
      </c>
      <c r="I649">
        <v>280.29769312048802</v>
      </c>
      <c r="J649">
        <v>284.89398283422798</v>
      </c>
      <c r="K649">
        <v>283.37761165364998</v>
      </c>
      <c r="L649">
        <v>283.691020239897</v>
      </c>
      <c r="M649">
        <v>276.71516635332699</v>
      </c>
      <c r="N649">
        <v>274.84262331420501</v>
      </c>
      <c r="O649">
        <v>285.93918592869397</v>
      </c>
      <c r="P649">
        <v>287.68793393702299</v>
      </c>
      <c r="Q649">
        <v>280.68125224520202</v>
      </c>
      <c r="R649">
        <v>285.61743265337901</v>
      </c>
      <c r="S649">
        <v>292.42657841626198</v>
      </c>
      <c r="T649">
        <v>298.90124871327902</v>
      </c>
      <c r="U649">
        <v>295.09738112546802</v>
      </c>
      <c r="V649">
        <v>303.05381175256599</v>
      </c>
      <c r="W649">
        <v>296.30554974387798</v>
      </c>
      <c r="X649">
        <v>310.10371882094103</v>
      </c>
      <c r="Y649">
        <v>300.40493646671803</v>
      </c>
      <c r="Z649">
        <v>303.03255516034898</v>
      </c>
      <c r="AA649">
        <v>316.39735841692101</v>
      </c>
      <c r="AB649">
        <v>318.15176703184102</v>
      </c>
      <c r="AC649">
        <v>310.135152284931</v>
      </c>
      <c r="AD649">
        <v>305.74588528721802</v>
      </c>
      <c r="AE649">
        <v>302.87166909531999</v>
      </c>
      <c r="AF649">
        <v>310.09892901340299</v>
      </c>
      <c r="AG649">
        <v>306.39706566753802</v>
      </c>
      <c r="AH649">
        <v>300.36462718662</v>
      </c>
      <c r="AI649">
        <v>309.25332537803899</v>
      </c>
      <c r="AJ649">
        <v>307.58265868161101</v>
      </c>
      <c r="AK649">
        <v>307.68577028770898</v>
      </c>
      <c r="AL649">
        <v>302.52764597631398</v>
      </c>
      <c r="AM649">
        <v>304.33169902294202</v>
      </c>
      <c r="AN649">
        <v>300.64878795902598</v>
      </c>
      <c r="AO649">
        <v>294.054540245255</v>
      </c>
      <c r="AP649">
        <v>284.54270904117402</v>
      </c>
      <c r="AQ649">
        <v>288.034813640945</v>
      </c>
      <c r="AR649">
        <v>275.249955819805</v>
      </c>
      <c r="AS649">
        <v>278.443648528327</v>
      </c>
      <c r="AT649">
        <v>274.51279926504401</v>
      </c>
      <c r="AU649">
        <v>276.11156904288299</v>
      </c>
      <c r="AV649">
        <v>279.76399318257899</v>
      </c>
      <c r="AW649">
        <v>270.517458819529</v>
      </c>
      <c r="AX649">
        <v>276.15496170646497</v>
      </c>
      <c r="AY649">
        <v>276.92195973409201</v>
      </c>
      <c r="AZ649">
        <v>271.345398011371</v>
      </c>
      <c r="BA649">
        <v>270.68754870045501</v>
      </c>
      <c r="BB649">
        <v>276.17101923373502</v>
      </c>
      <c r="BC649">
        <v>268.56121033390002</v>
      </c>
      <c r="BD649">
        <v>277.621057255268</v>
      </c>
      <c r="BE649">
        <v>276.38437855149101</v>
      </c>
      <c r="BF649">
        <v>272.650546019827</v>
      </c>
      <c r="BG649">
        <v>274.88255900529202</v>
      </c>
      <c r="BH649">
        <v>276.91187383872</v>
      </c>
      <c r="BI649">
        <v>285.82267609812902</v>
      </c>
      <c r="BJ649">
        <v>278.237520868091</v>
      </c>
      <c r="BK649">
        <v>287.86326695077003</v>
      </c>
      <c r="BL649">
        <v>289.49173786250901</v>
      </c>
      <c r="BM649">
        <v>286.72599924796799</v>
      </c>
      <c r="BN649">
        <v>297.87773285461998</v>
      </c>
      <c r="BO649">
        <v>297.63176766232601</v>
      </c>
      <c r="BP649">
        <v>307.71492948158999</v>
      </c>
      <c r="BQ649">
        <v>310.53953339036099</v>
      </c>
      <c r="BR649">
        <v>295.47317275579297</v>
      </c>
      <c r="BS649">
        <v>304.23328544020399</v>
      </c>
      <c r="BT649">
        <v>305.47377667973001</v>
      </c>
      <c r="BU649">
        <v>307.36827065639602</v>
      </c>
      <c r="BV649">
        <v>308.99110252792701</v>
      </c>
      <c r="BW649">
        <v>308.33105484668999</v>
      </c>
      <c r="BX649">
        <v>325.010824427302</v>
      </c>
      <c r="BY649">
        <v>308.00204641696899</v>
      </c>
      <c r="BZ649">
        <v>306.485843437997</v>
      </c>
      <c r="CA649">
        <v>320.25110003724598</v>
      </c>
      <c r="CB649">
        <v>319.47606596758499</v>
      </c>
      <c r="CC649">
        <v>312.241354724551</v>
      </c>
      <c r="CD649">
        <v>307.91890095641799</v>
      </c>
    </row>
    <row r="650" spans="1:82" x14ac:dyDescent="0.25">
      <c r="A650">
        <v>155.72763684913201</v>
      </c>
      <c r="B650">
        <v>286.25086104034898</v>
      </c>
      <c r="C650">
        <v>281.74820364359101</v>
      </c>
      <c r="D650">
        <v>282.47328241918501</v>
      </c>
      <c r="E650">
        <v>277.25305242674398</v>
      </c>
      <c r="F650">
        <v>285.84111435468799</v>
      </c>
      <c r="G650">
        <v>285.53445558337501</v>
      </c>
      <c r="H650">
        <v>278.55134044495799</v>
      </c>
      <c r="I650">
        <v>277.59933136370302</v>
      </c>
      <c r="J650">
        <v>282.23776742857098</v>
      </c>
      <c r="K650">
        <v>281.974204910173</v>
      </c>
      <c r="L650">
        <v>281.90592330460902</v>
      </c>
      <c r="M650">
        <v>272.46163756013999</v>
      </c>
      <c r="N650">
        <v>274.11448366688501</v>
      </c>
      <c r="O650">
        <v>282.05920158399698</v>
      </c>
      <c r="P650">
        <v>285.25250100463802</v>
      </c>
      <c r="Q650">
        <v>279.18101841561997</v>
      </c>
      <c r="R650">
        <v>283.17674587940098</v>
      </c>
      <c r="S650">
        <v>289.63226691301901</v>
      </c>
      <c r="T650">
        <v>294.254524237824</v>
      </c>
      <c r="U650">
        <v>292.52130160216598</v>
      </c>
      <c r="V650">
        <v>301.26672029017902</v>
      </c>
      <c r="W650">
        <v>293.64875678373602</v>
      </c>
      <c r="X650">
        <v>306.80870335545802</v>
      </c>
      <c r="Y650">
        <v>296.559863951512</v>
      </c>
      <c r="Z650">
        <v>301.21742362834999</v>
      </c>
      <c r="AA650">
        <v>308.808717463618</v>
      </c>
      <c r="AB650">
        <v>310.289362135967</v>
      </c>
      <c r="AC650">
        <v>308.24042422229701</v>
      </c>
      <c r="AD650">
        <v>301.74706548765403</v>
      </c>
      <c r="AE650">
        <v>299.95617209573999</v>
      </c>
      <c r="AF650">
        <v>306.20777554161401</v>
      </c>
      <c r="AG650">
        <v>304.61488197424302</v>
      </c>
      <c r="AH650">
        <v>300.79930801567201</v>
      </c>
      <c r="AI650">
        <v>306.537785878455</v>
      </c>
      <c r="AJ650">
        <v>306.682524026853</v>
      </c>
      <c r="AK650">
        <v>306.661527417098</v>
      </c>
      <c r="AL650">
        <v>302.51957870374099</v>
      </c>
      <c r="AM650">
        <v>301.96438370554699</v>
      </c>
      <c r="AN650">
        <v>298.761161664626</v>
      </c>
      <c r="AO650">
        <v>290.80276718123298</v>
      </c>
      <c r="AP650">
        <v>283.27511765558199</v>
      </c>
      <c r="AQ650">
        <v>287.79659022150298</v>
      </c>
      <c r="AR650">
        <v>272.96417333112697</v>
      </c>
      <c r="AS650">
        <v>276.207695714274</v>
      </c>
      <c r="AT650">
        <v>271.31317131049701</v>
      </c>
      <c r="AU650">
        <v>276.27973398227999</v>
      </c>
      <c r="AV650">
        <v>278.58015109360201</v>
      </c>
      <c r="AW650">
        <v>270.38816226274599</v>
      </c>
      <c r="AX650">
        <v>275.82406213252102</v>
      </c>
      <c r="AY650">
        <v>274.75497140443701</v>
      </c>
      <c r="AZ650">
        <v>271.18599504480198</v>
      </c>
      <c r="BA650">
        <v>268.944675909078</v>
      </c>
      <c r="BB650">
        <v>275.32470267922503</v>
      </c>
      <c r="BC650">
        <v>270.01731450066001</v>
      </c>
      <c r="BD650">
        <v>276.88208469800298</v>
      </c>
      <c r="BE650">
        <v>274.48520865334899</v>
      </c>
      <c r="BF650">
        <v>273.39663521687697</v>
      </c>
      <c r="BG650">
        <v>274.93411735787998</v>
      </c>
      <c r="BH650">
        <v>276.344949406056</v>
      </c>
      <c r="BI650">
        <v>285.88685414863102</v>
      </c>
      <c r="BJ650">
        <v>280.08572359063203</v>
      </c>
      <c r="BK650">
        <v>287.37813455149802</v>
      </c>
      <c r="BL650">
        <v>290.10654101239498</v>
      </c>
      <c r="BM650">
        <v>286.24650951956801</v>
      </c>
      <c r="BN650">
        <v>296.54581501856399</v>
      </c>
      <c r="BO650">
        <v>299.35305917113902</v>
      </c>
      <c r="BP650">
        <v>305.56495177146701</v>
      </c>
      <c r="BQ650">
        <v>308.46207468743597</v>
      </c>
      <c r="BR650">
        <v>294.78541442366298</v>
      </c>
      <c r="BS650">
        <v>300.97990345701498</v>
      </c>
      <c r="BT650">
        <v>302.72830214898102</v>
      </c>
      <c r="BU650">
        <v>303.01712577694798</v>
      </c>
      <c r="BV650">
        <v>304.05230948462503</v>
      </c>
      <c r="BW650">
        <v>305.22749484440999</v>
      </c>
      <c r="BX650">
        <v>320.06780556988201</v>
      </c>
      <c r="BY650">
        <v>301.92468590888001</v>
      </c>
      <c r="BZ650">
        <v>301.34131931426202</v>
      </c>
      <c r="CA650">
        <v>315.34453958243699</v>
      </c>
      <c r="CB650">
        <v>312.953285425486</v>
      </c>
      <c r="CC650">
        <v>306.49538082097899</v>
      </c>
      <c r="CD650">
        <v>303.25659953481198</v>
      </c>
    </row>
    <row r="651" spans="1:82" x14ac:dyDescent="0.25">
      <c r="A651">
        <v>155.967957276368</v>
      </c>
      <c r="B651">
        <v>286.354182759298</v>
      </c>
      <c r="C651">
        <v>281.56721734057101</v>
      </c>
      <c r="D651">
        <v>280.45648624554502</v>
      </c>
      <c r="E651">
        <v>276.09745048272902</v>
      </c>
      <c r="F651">
        <v>287.673095281766</v>
      </c>
      <c r="G651">
        <v>285.73482425239899</v>
      </c>
      <c r="H651">
        <v>280.54000441088499</v>
      </c>
      <c r="I651">
        <v>276.518122593991</v>
      </c>
      <c r="J651">
        <v>282.36202625650998</v>
      </c>
      <c r="K651">
        <v>281.79198925842701</v>
      </c>
      <c r="L651">
        <v>281.16882886675103</v>
      </c>
      <c r="M651">
        <v>271.42818426635301</v>
      </c>
      <c r="N651">
        <v>277.12317581676399</v>
      </c>
      <c r="O651">
        <v>278.16118080192399</v>
      </c>
      <c r="P651">
        <v>282.32772778524998</v>
      </c>
      <c r="Q651">
        <v>277.45700693056699</v>
      </c>
      <c r="R651">
        <v>281.58722394149601</v>
      </c>
      <c r="S651">
        <v>289.247141429696</v>
      </c>
      <c r="T651">
        <v>293.10626722721997</v>
      </c>
      <c r="U651">
        <v>291.39794222987899</v>
      </c>
      <c r="V651">
        <v>302.49351176535998</v>
      </c>
      <c r="W651">
        <v>296.06308185778403</v>
      </c>
      <c r="X651">
        <v>306.79553673959799</v>
      </c>
      <c r="Y651">
        <v>299.49664934351199</v>
      </c>
      <c r="Z651">
        <v>302.71335745082501</v>
      </c>
      <c r="AA651">
        <v>306.53335312866301</v>
      </c>
      <c r="AB651">
        <v>308.523681539878</v>
      </c>
      <c r="AC651">
        <v>309.56777319711898</v>
      </c>
      <c r="AD651">
        <v>301.67184259996998</v>
      </c>
      <c r="AE651">
        <v>299.55378957034299</v>
      </c>
      <c r="AF651">
        <v>304.52464873597103</v>
      </c>
      <c r="AG651">
        <v>307.640942178697</v>
      </c>
      <c r="AH651">
        <v>301.67656048202502</v>
      </c>
      <c r="AI651">
        <v>308.47168047495097</v>
      </c>
      <c r="AJ651">
        <v>306.36577508031701</v>
      </c>
      <c r="AK651">
        <v>308.217127103623</v>
      </c>
      <c r="AL651">
        <v>307.27711599535297</v>
      </c>
      <c r="AM651">
        <v>304.13939761719303</v>
      </c>
      <c r="AN651">
        <v>297.94875130573701</v>
      </c>
      <c r="AO651">
        <v>290.80191170245701</v>
      </c>
      <c r="AP651">
        <v>282.15215163716499</v>
      </c>
      <c r="AQ651">
        <v>285.36873031018803</v>
      </c>
      <c r="AR651">
        <v>273.443975133094</v>
      </c>
      <c r="AS651">
        <v>272.98352955358502</v>
      </c>
      <c r="AT651">
        <v>270.15624506749799</v>
      </c>
      <c r="AU651">
        <v>274.50896790766399</v>
      </c>
      <c r="AV651">
        <v>278.273865807834</v>
      </c>
      <c r="AW651">
        <v>270.57207144519703</v>
      </c>
      <c r="AX651">
        <v>275.70860354431699</v>
      </c>
      <c r="AY651">
        <v>274.08531213460299</v>
      </c>
      <c r="AZ651">
        <v>272.91047785465503</v>
      </c>
      <c r="BA651">
        <v>267.754807348204</v>
      </c>
      <c r="BB651">
        <v>274.98639863974398</v>
      </c>
      <c r="BC651">
        <v>271.71542171927098</v>
      </c>
      <c r="BD651">
        <v>274.816602024421</v>
      </c>
      <c r="BE651">
        <v>272.35035215336001</v>
      </c>
      <c r="BF651">
        <v>275.72345595646198</v>
      </c>
      <c r="BG651">
        <v>273.772806832394</v>
      </c>
      <c r="BH651">
        <v>276.65069921410702</v>
      </c>
      <c r="BI651">
        <v>285.32430792673</v>
      </c>
      <c r="BJ651">
        <v>282.937421469029</v>
      </c>
      <c r="BK651">
        <v>285.879936330855</v>
      </c>
      <c r="BL651">
        <v>287.938380623142</v>
      </c>
      <c r="BM651">
        <v>284.54509610925697</v>
      </c>
      <c r="BN651">
        <v>295.85554249499302</v>
      </c>
      <c r="BO651">
        <v>301.06854856343898</v>
      </c>
      <c r="BP651">
        <v>303.30855222641202</v>
      </c>
      <c r="BQ651">
        <v>307.57103612752502</v>
      </c>
      <c r="BR651">
        <v>297.19744192967403</v>
      </c>
      <c r="BS651">
        <v>300.77130298407099</v>
      </c>
      <c r="BT651">
        <v>302.17867062897301</v>
      </c>
      <c r="BU651">
        <v>302.30325016775703</v>
      </c>
      <c r="BV651">
        <v>303.052922953804</v>
      </c>
      <c r="BW651">
        <v>302.42674332083101</v>
      </c>
      <c r="BX651">
        <v>318.09727525670201</v>
      </c>
      <c r="BY651">
        <v>301.809225386018</v>
      </c>
      <c r="BZ651">
        <v>301.51628044953401</v>
      </c>
      <c r="CA651">
        <v>315.75027882184799</v>
      </c>
      <c r="CB651">
        <v>312.69810346692299</v>
      </c>
      <c r="CC651">
        <v>308.32796662829003</v>
      </c>
      <c r="CD651">
        <v>304.00207093319801</v>
      </c>
    </row>
    <row r="652" spans="1:82" x14ac:dyDescent="0.25">
      <c r="A652">
        <v>156.20827770360401</v>
      </c>
      <c r="B652">
        <v>286.06044452435702</v>
      </c>
      <c r="C652">
        <v>281.17039924289702</v>
      </c>
      <c r="D652">
        <v>279.60930897412499</v>
      </c>
      <c r="E652">
        <v>277.64188591858999</v>
      </c>
      <c r="F652">
        <v>289.44640504570498</v>
      </c>
      <c r="G652">
        <v>283.66405981854803</v>
      </c>
      <c r="H652">
        <v>283.727075000985</v>
      </c>
      <c r="I652">
        <v>278.204462622964</v>
      </c>
      <c r="J652">
        <v>281.54249407677497</v>
      </c>
      <c r="K652">
        <v>281.89969816104201</v>
      </c>
      <c r="L652">
        <v>282.45356371910401</v>
      </c>
      <c r="M652">
        <v>272.01656368361398</v>
      </c>
      <c r="N652">
        <v>277.10927564176302</v>
      </c>
      <c r="O652">
        <v>277.68535901449002</v>
      </c>
      <c r="P652">
        <v>280.96017236352901</v>
      </c>
      <c r="Q652">
        <v>275.21687293075502</v>
      </c>
      <c r="R652">
        <v>281.14047453370699</v>
      </c>
      <c r="S652">
        <v>291.61885501692001</v>
      </c>
      <c r="T652">
        <v>292.14443293157399</v>
      </c>
      <c r="U652">
        <v>293.53361528991297</v>
      </c>
      <c r="V652">
        <v>303.02896340917698</v>
      </c>
      <c r="W652">
        <v>299.63975658267702</v>
      </c>
      <c r="X652">
        <v>308.04568248846101</v>
      </c>
      <c r="Y652">
        <v>302.30856233058103</v>
      </c>
      <c r="Z652">
        <v>304.36093281345501</v>
      </c>
      <c r="AA652">
        <v>305.16827305259801</v>
      </c>
      <c r="AB652">
        <v>306.83187301051601</v>
      </c>
      <c r="AC652">
        <v>309.01904011986397</v>
      </c>
      <c r="AD652">
        <v>300.89414484642202</v>
      </c>
      <c r="AE652">
        <v>301.22108702416301</v>
      </c>
      <c r="AF652">
        <v>302.709011522791</v>
      </c>
      <c r="AG652">
        <v>307.91475038247398</v>
      </c>
      <c r="AH652">
        <v>301.70522991561802</v>
      </c>
      <c r="AI652">
        <v>308.54074612490598</v>
      </c>
      <c r="AJ652">
        <v>305.78699361165599</v>
      </c>
      <c r="AK652">
        <v>310.55635623905602</v>
      </c>
      <c r="AL652">
        <v>309.38203296315601</v>
      </c>
      <c r="AM652">
        <v>307.59094688679198</v>
      </c>
      <c r="AN652">
        <v>295.62186079763302</v>
      </c>
      <c r="AO652">
        <v>292.86956367772802</v>
      </c>
      <c r="AP652">
        <v>280.56323242220799</v>
      </c>
      <c r="AQ652">
        <v>284.720544125527</v>
      </c>
      <c r="AR652">
        <v>273.982309860035</v>
      </c>
      <c r="AS652">
        <v>272.63560718650098</v>
      </c>
      <c r="AT652">
        <v>269.12950035500398</v>
      </c>
      <c r="AU652">
        <v>274.24566904159201</v>
      </c>
      <c r="AV652">
        <v>277.05967467324001</v>
      </c>
      <c r="AW652">
        <v>269.870702277904</v>
      </c>
      <c r="AX652">
        <v>274.57466163922999</v>
      </c>
      <c r="AY652">
        <v>272.77067550535799</v>
      </c>
      <c r="AZ652">
        <v>273.66327991251302</v>
      </c>
      <c r="BA652">
        <v>268.75592522843698</v>
      </c>
      <c r="BB652">
        <v>275.68494409583201</v>
      </c>
      <c r="BC652">
        <v>272.41004391303898</v>
      </c>
      <c r="BD652">
        <v>273.958614397117</v>
      </c>
      <c r="BE652">
        <v>273.02416538401297</v>
      </c>
      <c r="BF652">
        <v>276.40541119738702</v>
      </c>
      <c r="BG652">
        <v>272.508318830831</v>
      </c>
      <c r="BH652">
        <v>276.76187754135702</v>
      </c>
      <c r="BI652">
        <v>285.69948703119201</v>
      </c>
      <c r="BJ652">
        <v>283.90310933255898</v>
      </c>
      <c r="BK652">
        <v>285.37900225783397</v>
      </c>
      <c r="BL652">
        <v>287.401128253004</v>
      </c>
      <c r="BM652">
        <v>287.156509045767</v>
      </c>
      <c r="BN652">
        <v>296.739128622409</v>
      </c>
      <c r="BO652">
        <v>299.791856647141</v>
      </c>
      <c r="BP652">
        <v>302.04938369457301</v>
      </c>
      <c r="BQ652">
        <v>306.92703433950697</v>
      </c>
      <c r="BR652">
        <v>300.58020465521599</v>
      </c>
      <c r="BS652">
        <v>299.64697953467999</v>
      </c>
      <c r="BT652">
        <v>302.51142428775501</v>
      </c>
      <c r="BU652">
        <v>300.113244695074</v>
      </c>
      <c r="BV652">
        <v>301.88484379635901</v>
      </c>
      <c r="BW652">
        <v>301.515819189853</v>
      </c>
      <c r="BX652">
        <v>319.39300675895498</v>
      </c>
      <c r="BY652">
        <v>301.86764867485402</v>
      </c>
      <c r="BZ652">
        <v>300.837869204269</v>
      </c>
      <c r="CA652">
        <v>311.061005642993</v>
      </c>
      <c r="CB652">
        <v>310.59115405300201</v>
      </c>
      <c r="CC652">
        <v>311.007091801721</v>
      </c>
      <c r="CD652">
        <v>306.50541202350502</v>
      </c>
    </row>
    <row r="653" spans="1:82" x14ac:dyDescent="0.25">
      <c r="A653">
        <v>156.44859813084099</v>
      </c>
      <c r="B653">
        <v>285.43082297587898</v>
      </c>
      <c r="C653">
        <v>282.19804704152301</v>
      </c>
      <c r="D653">
        <v>280.98629263550902</v>
      </c>
      <c r="E653">
        <v>280.32334301752297</v>
      </c>
      <c r="F653">
        <v>290.521879594062</v>
      </c>
      <c r="G653">
        <v>282.39446404853697</v>
      </c>
      <c r="H653">
        <v>284.260627122443</v>
      </c>
      <c r="I653">
        <v>278.21454281700801</v>
      </c>
      <c r="J653">
        <v>281.31310440711599</v>
      </c>
      <c r="K653">
        <v>280.46569475188699</v>
      </c>
      <c r="L653">
        <v>280.48288537542601</v>
      </c>
      <c r="M653">
        <v>272.35939322444398</v>
      </c>
      <c r="N653">
        <v>277.15221958115899</v>
      </c>
      <c r="O653">
        <v>277.31913698514398</v>
      </c>
      <c r="P653">
        <v>281.71536930887402</v>
      </c>
      <c r="Q653">
        <v>275.691640058183</v>
      </c>
      <c r="R653">
        <v>278.41859258245898</v>
      </c>
      <c r="S653">
        <v>292.58677726143497</v>
      </c>
      <c r="T653">
        <v>296.52797860376302</v>
      </c>
      <c r="U653">
        <v>296.35438970896598</v>
      </c>
      <c r="V653">
        <v>301.18952436793597</v>
      </c>
      <c r="W653">
        <v>301.86342389357401</v>
      </c>
      <c r="X653">
        <v>308.53984904708699</v>
      </c>
      <c r="Y653">
        <v>305.556585603656</v>
      </c>
      <c r="Z653">
        <v>303.61272976173001</v>
      </c>
      <c r="AA653">
        <v>304.92876177909602</v>
      </c>
      <c r="AB653">
        <v>303.26307008159102</v>
      </c>
      <c r="AC653">
        <v>306.72965695830197</v>
      </c>
      <c r="AD653">
        <v>299.94378421382299</v>
      </c>
      <c r="AE653">
        <v>303.94437161120402</v>
      </c>
      <c r="AF653">
        <v>302.280385997189</v>
      </c>
      <c r="AG653">
        <v>306.48243323245498</v>
      </c>
      <c r="AH653">
        <v>301.56705460754199</v>
      </c>
      <c r="AI653">
        <v>305.86792910837403</v>
      </c>
      <c r="AJ653">
        <v>309.05052152872298</v>
      </c>
      <c r="AK653">
        <v>311.95884793960897</v>
      </c>
      <c r="AL653">
        <v>312.07763575604099</v>
      </c>
      <c r="AM653">
        <v>309.143138383777</v>
      </c>
      <c r="AN653">
        <v>296.97048409040099</v>
      </c>
      <c r="AO653">
        <v>292.27632795049902</v>
      </c>
      <c r="AP653">
        <v>275.96377122456602</v>
      </c>
      <c r="AQ653">
        <v>287.23696260470098</v>
      </c>
      <c r="AR653">
        <v>271.686234433609</v>
      </c>
      <c r="AS653">
        <v>272.65113133070599</v>
      </c>
      <c r="AT653">
        <v>269.45611136604401</v>
      </c>
      <c r="AU653">
        <v>272.110264682761</v>
      </c>
      <c r="AV653">
        <v>277.47146585829</v>
      </c>
      <c r="AW653">
        <v>270.99923256511801</v>
      </c>
      <c r="AX653">
        <v>276.21473253402098</v>
      </c>
      <c r="AY653">
        <v>268.07099265098799</v>
      </c>
      <c r="AZ653">
        <v>271.40049390042299</v>
      </c>
      <c r="BA653">
        <v>269.42362059975102</v>
      </c>
      <c r="BB653">
        <v>277.82131511367498</v>
      </c>
      <c r="BC653">
        <v>273.042628003272</v>
      </c>
      <c r="BD653">
        <v>272.67396394395098</v>
      </c>
      <c r="BE653">
        <v>274.79312088009601</v>
      </c>
      <c r="BF653">
        <v>277.60655857799401</v>
      </c>
      <c r="BG653">
        <v>270.55154076426197</v>
      </c>
      <c r="BH653">
        <v>282.25729998572803</v>
      </c>
      <c r="BI653">
        <v>287.36909289659002</v>
      </c>
      <c r="BJ653">
        <v>284.39444718169898</v>
      </c>
      <c r="BK653">
        <v>285.63741936008699</v>
      </c>
      <c r="BL653">
        <v>287.41403005917698</v>
      </c>
      <c r="BM653">
        <v>290.30829838003802</v>
      </c>
      <c r="BN653">
        <v>298.98961559564702</v>
      </c>
      <c r="BO653">
        <v>301.09295855683001</v>
      </c>
      <c r="BP653">
        <v>298.292812399186</v>
      </c>
      <c r="BQ653">
        <v>306.90100784169101</v>
      </c>
      <c r="BR653">
        <v>300.56236478658798</v>
      </c>
      <c r="BS653">
        <v>302.46383342493601</v>
      </c>
      <c r="BT653">
        <v>300.58305517237</v>
      </c>
      <c r="BU653">
        <v>298.612489912336</v>
      </c>
      <c r="BV653">
        <v>300.95398298149502</v>
      </c>
      <c r="BW653">
        <v>302.66170275903198</v>
      </c>
      <c r="BX653">
        <v>319.72124576364098</v>
      </c>
      <c r="BY653">
        <v>305.37069148538399</v>
      </c>
      <c r="BZ653">
        <v>301.712397598113</v>
      </c>
      <c r="CA653">
        <v>310.37580661648099</v>
      </c>
      <c r="CB653">
        <v>316.281811481114</v>
      </c>
      <c r="CC653">
        <v>313.45305283590301</v>
      </c>
      <c r="CD653">
        <v>309.20471081731699</v>
      </c>
    </row>
    <row r="654" spans="1:82" x14ac:dyDescent="0.25">
      <c r="A654">
        <v>156.68891855807701</v>
      </c>
      <c r="B654">
        <v>285.01110350590898</v>
      </c>
      <c r="C654">
        <v>282.26976481786102</v>
      </c>
      <c r="D654">
        <v>278.86919678668698</v>
      </c>
      <c r="E654">
        <v>279.82769571168001</v>
      </c>
      <c r="F654">
        <v>287.02090745505899</v>
      </c>
      <c r="G654">
        <v>281.49347781352998</v>
      </c>
      <c r="H654">
        <v>281.59513254335701</v>
      </c>
      <c r="I654">
        <v>278.26816718616999</v>
      </c>
      <c r="J654">
        <v>282.288672347599</v>
      </c>
      <c r="K654">
        <v>278.77638409183498</v>
      </c>
      <c r="L654">
        <v>279.31665377181901</v>
      </c>
      <c r="M654">
        <v>274.38985715782002</v>
      </c>
      <c r="N654">
        <v>275.80069542573</v>
      </c>
      <c r="O654">
        <v>277.55584899385002</v>
      </c>
      <c r="P654">
        <v>279.16708729056501</v>
      </c>
      <c r="Q654">
        <v>276.507853100239</v>
      </c>
      <c r="R654">
        <v>276.03762818628599</v>
      </c>
      <c r="S654">
        <v>295.39747351728602</v>
      </c>
      <c r="T654">
        <v>294.51705902046001</v>
      </c>
      <c r="U654">
        <v>295.98867803006601</v>
      </c>
      <c r="V654">
        <v>298.89060596897201</v>
      </c>
      <c r="W654">
        <v>301.59261330641101</v>
      </c>
      <c r="X654">
        <v>305.18523663042998</v>
      </c>
      <c r="Y654">
        <v>305.00224961143499</v>
      </c>
      <c r="Z654">
        <v>300.87251012080202</v>
      </c>
      <c r="AA654">
        <v>302.96973077447598</v>
      </c>
      <c r="AB654">
        <v>301.556688494382</v>
      </c>
      <c r="AC654">
        <v>301.88366696349601</v>
      </c>
      <c r="AD654">
        <v>299.31824918135698</v>
      </c>
      <c r="AE654">
        <v>301.69779249976102</v>
      </c>
      <c r="AF654">
        <v>302.27568676705602</v>
      </c>
      <c r="AG654">
        <v>305.22903147020497</v>
      </c>
      <c r="AH654">
        <v>302.63755820999302</v>
      </c>
      <c r="AI654">
        <v>303.56056501157201</v>
      </c>
      <c r="AJ654">
        <v>308.57162662445</v>
      </c>
      <c r="AK654">
        <v>312.13052680294902</v>
      </c>
      <c r="AL654">
        <v>312.56974202934401</v>
      </c>
      <c r="AM654">
        <v>308.69796913485402</v>
      </c>
      <c r="AN654">
        <v>298.44017513985801</v>
      </c>
      <c r="AO654">
        <v>290.35573201019599</v>
      </c>
      <c r="AP654">
        <v>275.83135200895401</v>
      </c>
      <c r="AQ654">
        <v>286.57674099426202</v>
      </c>
      <c r="AR654">
        <v>268.51544851606798</v>
      </c>
      <c r="AS654">
        <v>270.88156174218699</v>
      </c>
      <c r="AT654">
        <v>266.86510612331</v>
      </c>
      <c r="AU654">
        <v>269.650106318459</v>
      </c>
      <c r="AV654">
        <v>276.688406345457</v>
      </c>
      <c r="AW654">
        <v>272.41964544415703</v>
      </c>
      <c r="AX654">
        <v>277.07915353341298</v>
      </c>
      <c r="AY654">
        <v>268.275354996072</v>
      </c>
      <c r="AZ654">
        <v>269.26571070235201</v>
      </c>
      <c r="BA654">
        <v>268.06482778026799</v>
      </c>
      <c r="BB654">
        <v>278.01576915158302</v>
      </c>
      <c r="BC654">
        <v>275.03611915224798</v>
      </c>
      <c r="BD654">
        <v>271.99906079977399</v>
      </c>
      <c r="BE654">
        <v>273.87858114539</v>
      </c>
      <c r="BF654">
        <v>277.24842315595703</v>
      </c>
      <c r="BG654">
        <v>271.10933695578098</v>
      </c>
      <c r="BH654">
        <v>281.23999503854998</v>
      </c>
      <c r="BI654">
        <v>290.72280705121699</v>
      </c>
      <c r="BJ654">
        <v>284.66672181033499</v>
      </c>
      <c r="BK654">
        <v>285.18133712367802</v>
      </c>
      <c r="BL654">
        <v>287.99702120394898</v>
      </c>
      <c r="BM654">
        <v>293.45100889295998</v>
      </c>
      <c r="BN654">
        <v>300.37608452422</v>
      </c>
      <c r="BO654">
        <v>300.41750925610302</v>
      </c>
      <c r="BP654">
        <v>299.08885983067398</v>
      </c>
      <c r="BQ654">
        <v>305.60289374448502</v>
      </c>
      <c r="BR654">
        <v>302.200655362475</v>
      </c>
      <c r="BS654">
        <v>301.09604281650002</v>
      </c>
      <c r="BT654">
        <v>300.192191512215</v>
      </c>
      <c r="BU654">
        <v>295.62674320261999</v>
      </c>
      <c r="BV654">
        <v>298.74965008044398</v>
      </c>
      <c r="BW654">
        <v>300.48958810122002</v>
      </c>
      <c r="BX654">
        <v>317.090678134597</v>
      </c>
      <c r="BY654">
        <v>301.75999528986398</v>
      </c>
      <c r="BZ654">
        <v>300.69889585551999</v>
      </c>
      <c r="CA654">
        <v>308.20875733668402</v>
      </c>
      <c r="CB654">
        <v>313.51871054019102</v>
      </c>
      <c r="CC654">
        <v>313.09070521243899</v>
      </c>
      <c r="CD654">
        <v>305.25435438650197</v>
      </c>
    </row>
    <row r="655" spans="1:82" x14ac:dyDescent="0.25">
      <c r="A655">
        <v>156.92923898531299</v>
      </c>
      <c r="B655">
        <v>284.41786428030798</v>
      </c>
      <c r="C655">
        <v>278.96509407970802</v>
      </c>
      <c r="D655">
        <v>279.15293041249299</v>
      </c>
      <c r="E655">
        <v>278.729959599094</v>
      </c>
      <c r="F655">
        <v>285.14053819536201</v>
      </c>
      <c r="G655">
        <v>282.87629824627498</v>
      </c>
      <c r="H655">
        <v>282.19550368404401</v>
      </c>
      <c r="I655">
        <v>280.38711589777199</v>
      </c>
      <c r="J655">
        <v>284.66539826307002</v>
      </c>
      <c r="K655">
        <v>279.84004146223498</v>
      </c>
      <c r="L655">
        <v>279.81029216688898</v>
      </c>
      <c r="M655">
        <v>274.63862505333498</v>
      </c>
      <c r="N655">
        <v>277.50371221083202</v>
      </c>
      <c r="O655">
        <v>277.96971299114898</v>
      </c>
      <c r="P655">
        <v>276.97507009293702</v>
      </c>
      <c r="Q655">
        <v>276.989425758045</v>
      </c>
      <c r="R655">
        <v>277.38745774253601</v>
      </c>
      <c r="S655">
        <v>292.72835705563699</v>
      </c>
      <c r="T655">
        <v>296.13075253686901</v>
      </c>
      <c r="U655">
        <v>293.40928143391199</v>
      </c>
      <c r="V655">
        <v>301.119388144602</v>
      </c>
      <c r="W655">
        <v>302.54759226785097</v>
      </c>
      <c r="X655">
        <v>303.03501978502499</v>
      </c>
      <c r="Y655">
        <v>310.03392009861699</v>
      </c>
      <c r="Z655">
        <v>295.96044737035402</v>
      </c>
      <c r="AA655">
        <v>303.53857036245699</v>
      </c>
      <c r="AB655">
        <v>302.14112565244898</v>
      </c>
      <c r="AC655">
        <v>298.395761590983</v>
      </c>
      <c r="AD655">
        <v>297.15668722349898</v>
      </c>
      <c r="AE655">
        <v>304.15823403412998</v>
      </c>
      <c r="AF655">
        <v>304.55681360706802</v>
      </c>
      <c r="AG655">
        <v>302.73585977476199</v>
      </c>
      <c r="AH655">
        <v>302.31661536910099</v>
      </c>
      <c r="AI655">
        <v>305.20968589382602</v>
      </c>
      <c r="AJ655">
        <v>308.69054278535702</v>
      </c>
      <c r="AK655">
        <v>312.398725436576</v>
      </c>
      <c r="AL655">
        <v>313.74175022076599</v>
      </c>
      <c r="AM655">
        <v>308.61771931802701</v>
      </c>
      <c r="AN655">
        <v>295.719366415808</v>
      </c>
      <c r="AO655">
        <v>286.18030690258098</v>
      </c>
      <c r="AP655">
        <v>279.26554447248901</v>
      </c>
      <c r="AQ655">
        <v>285.94761978697898</v>
      </c>
      <c r="AR655">
        <v>266.97547922780399</v>
      </c>
      <c r="AS655">
        <v>270.849384203309</v>
      </c>
      <c r="AT655">
        <v>270.92217813626598</v>
      </c>
      <c r="AU655">
        <v>268.22322397456702</v>
      </c>
      <c r="AV655">
        <v>276.29032602584698</v>
      </c>
      <c r="AW655">
        <v>275.39391842972401</v>
      </c>
      <c r="AX655">
        <v>275.07607036439902</v>
      </c>
      <c r="AY655">
        <v>267.10410497252502</v>
      </c>
      <c r="AZ655">
        <v>269.34093859294501</v>
      </c>
      <c r="BA655">
        <v>265.49136923657102</v>
      </c>
      <c r="BB655">
        <v>277.51825188852098</v>
      </c>
      <c r="BC655">
        <v>275.19695681519403</v>
      </c>
      <c r="BD655">
        <v>269.57419622190298</v>
      </c>
      <c r="BE655">
        <v>274.29216525525101</v>
      </c>
      <c r="BF655">
        <v>278.00706348032901</v>
      </c>
      <c r="BG655">
        <v>270.45266360972198</v>
      </c>
      <c r="BH655">
        <v>279.95386184981601</v>
      </c>
      <c r="BI655">
        <v>286.889405262607</v>
      </c>
      <c r="BJ655">
        <v>287.486372159116</v>
      </c>
      <c r="BK655">
        <v>284.68337394100303</v>
      </c>
      <c r="BL655">
        <v>288.58639264247</v>
      </c>
      <c r="BM655">
        <v>293.15649671201902</v>
      </c>
      <c r="BN655">
        <v>300.79010900845901</v>
      </c>
      <c r="BO655">
        <v>301.62180749212899</v>
      </c>
      <c r="BP655">
        <v>298.77728321873298</v>
      </c>
      <c r="BQ655">
        <v>303.53142714638398</v>
      </c>
      <c r="BR655">
        <v>302.78677404283599</v>
      </c>
      <c r="BS655">
        <v>300.76398331642002</v>
      </c>
      <c r="BT655">
        <v>299.80017045836098</v>
      </c>
      <c r="BU655">
        <v>291.29658648037201</v>
      </c>
      <c r="BV655">
        <v>300.13079901997997</v>
      </c>
      <c r="BW655">
        <v>301.67947118906301</v>
      </c>
      <c r="BX655">
        <v>312.82830361221602</v>
      </c>
      <c r="BY655">
        <v>296.116698403219</v>
      </c>
      <c r="BZ655">
        <v>303.56887553483301</v>
      </c>
      <c r="CA655">
        <v>305.42566330823797</v>
      </c>
      <c r="CB655">
        <v>311.02274365220097</v>
      </c>
      <c r="CC655">
        <v>316.17820438699601</v>
      </c>
      <c r="CD655">
        <v>303.14275540275202</v>
      </c>
    </row>
    <row r="656" spans="1:82" x14ac:dyDescent="0.25">
      <c r="A656">
        <v>157.16955941255</v>
      </c>
      <c r="B656">
        <v>285.10750766117201</v>
      </c>
      <c r="C656">
        <v>277.70848929422402</v>
      </c>
      <c r="D656">
        <v>277.712943524916</v>
      </c>
      <c r="E656">
        <v>279.61433093153801</v>
      </c>
      <c r="F656">
        <v>284.417809729878</v>
      </c>
      <c r="G656">
        <v>281.91530502045299</v>
      </c>
      <c r="H656">
        <v>283.72805292956798</v>
      </c>
      <c r="I656">
        <v>277.10588726001299</v>
      </c>
      <c r="J656">
        <v>283.22565265362101</v>
      </c>
      <c r="K656">
        <v>279.17793501843101</v>
      </c>
      <c r="L656">
        <v>280.34186419375601</v>
      </c>
      <c r="M656">
        <v>273.20957146451201</v>
      </c>
      <c r="N656">
        <v>278.85405718808403</v>
      </c>
      <c r="O656">
        <v>275.60868963732099</v>
      </c>
      <c r="P656">
        <v>275.96213140865501</v>
      </c>
      <c r="Q656">
        <v>274.11273006945299</v>
      </c>
      <c r="R656">
        <v>278.06426057645302</v>
      </c>
      <c r="S656">
        <v>292.17126811534098</v>
      </c>
      <c r="T656">
        <v>295.21747387539801</v>
      </c>
      <c r="U656">
        <v>291.41434409100202</v>
      </c>
      <c r="V656">
        <v>298.68754254027198</v>
      </c>
      <c r="W656">
        <v>300.80973290615998</v>
      </c>
      <c r="X656">
        <v>302.85297877268403</v>
      </c>
      <c r="Y656">
        <v>309.92618258870101</v>
      </c>
      <c r="Z656">
        <v>293.858238592156</v>
      </c>
      <c r="AA656">
        <v>303.74904412960598</v>
      </c>
      <c r="AB656">
        <v>303.02887658338398</v>
      </c>
      <c r="AC656">
        <v>295.95469419946198</v>
      </c>
      <c r="AD656">
        <v>298.41209988565799</v>
      </c>
      <c r="AE656">
        <v>305.595727224793</v>
      </c>
      <c r="AF656">
        <v>307.10937992495798</v>
      </c>
      <c r="AG656">
        <v>304.48076640136702</v>
      </c>
      <c r="AH656">
        <v>302.02797750673301</v>
      </c>
      <c r="AI656">
        <v>306.67258158979598</v>
      </c>
      <c r="AJ656">
        <v>309.17940331603597</v>
      </c>
      <c r="AK656">
        <v>309.39813291771497</v>
      </c>
      <c r="AL656">
        <v>314.16408961163</v>
      </c>
      <c r="AM656">
        <v>308.887444482219</v>
      </c>
      <c r="AN656">
        <v>296.41596703503501</v>
      </c>
      <c r="AO656">
        <v>283.94981718576503</v>
      </c>
      <c r="AP656">
        <v>279.09803959199797</v>
      </c>
      <c r="AQ656">
        <v>286.00497360409599</v>
      </c>
      <c r="AR656">
        <v>267.83441083327301</v>
      </c>
      <c r="AS656">
        <v>270.38215817184903</v>
      </c>
      <c r="AT656">
        <v>273.96719087328501</v>
      </c>
      <c r="AU656">
        <v>267.66408833566402</v>
      </c>
      <c r="AV656">
        <v>273.94122383470398</v>
      </c>
      <c r="AW656">
        <v>272.73617386487001</v>
      </c>
      <c r="AX656">
        <v>273.21843347516602</v>
      </c>
      <c r="AY656">
        <v>266.27288144081501</v>
      </c>
      <c r="AZ656">
        <v>269.990522505569</v>
      </c>
      <c r="BA656">
        <v>265.76330006470499</v>
      </c>
      <c r="BB656">
        <v>274.62880343242199</v>
      </c>
      <c r="BC656">
        <v>275.86117680110601</v>
      </c>
      <c r="BD656">
        <v>267.70303915596298</v>
      </c>
      <c r="BE656">
        <v>274.01196746983402</v>
      </c>
      <c r="BF656">
        <v>277.544559371861</v>
      </c>
      <c r="BG656">
        <v>270.22903592955799</v>
      </c>
      <c r="BH656">
        <v>279.00652010901302</v>
      </c>
      <c r="BI656">
        <v>282.53118124026099</v>
      </c>
      <c r="BJ656">
        <v>288.37697500732401</v>
      </c>
      <c r="BK656">
        <v>284.32182321167801</v>
      </c>
      <c r="BL656">
        <v>288.30949831790798</v>
      </c>
      <c r="BM656">
        <v>292.96200311267501</v>
      </c>
      <c r="BN656">
        <v>299.90179722086702</v>
      </c>
      <c r="BO656">
        <v>301.407362378122</v>
      </c>
      <c r="BP656">
        <v>297.43453070813899</v>
      </c>
      <c r="BQ656">
        <v>303.33497317354602</v>
      </c>
      <c r="BR656">
        <v>301.77239868141601</v>
      </c>
      <c r="BS656">
        <v>300.67249718234399</v>
      </c>
      <c r="BT656">
        <v>300.952505501784</v>
      </c>
      <c r="BU656">
        <v>290.09320405074698</v>
      </c>
      <c r="BV656">
        <v>298.78487893536197</v>
      </c>
      <c r="BW656">
        <v>298.86696313515699</v>
      </c>
      <c r="BX656">
        <v>306.92880901543703</v>
      </c>
      <c r="BY656">
        <v>295.68887123374998</v>
      </c>
      <c r="BZ656">
        <v>302.936332769947</v>
      </c>
      <c r="CA656">
        <v>303.62594860313902</v>
      </c>
      <c r="CB656">
        <v>306.46894104952798</v>
      </c>
      <c r="CC656">
        <v>315.41559989892397</v>
      </c>
      <c r="CD656">
        <v>302.875497097118</v>
      </c>
    </row>
    <row r="657" spans="1:82" x14ac:dyDescent="0.25">
      <c r="A657">
        <v>157.40987983978599</v>
      </c>
      <c r="B657">
        <v>283.70015993421401</v>
      </c>
      <c r="C657">
        <v>277.74423878250798</v>
      </c>
      <c r="D657">
        <v>277.432085761297</v>
      </c>
      <c r="E657">
        <v>283.54213182986501</v>
      </c>
      <c r="F657">
        <v>285.59131287273902</v>
      </c>
      <c r="G657">
        <v>283.23842537894097</v>
      </c>
      <c r="H657">
        <v>282.29286435861798</v>
      </c>
      <c r="I657">
        <v>279.75397612189101</v>
      </c>
      <c r="J657">
        <v>283.03692959284302</v>
      </c>
      <c r="K657">
        <v>279.32112935830901</v>
      </c>
      <c r="L657">
        <v>282.50781354072001</v>
      </c>
      <c r="M657">
        <v>275.49992371664302</v>
      </c>
      <c r="N657">
        <v>279.36014487801998</v>
      </c>
      <c r="O657">
        <v>276.24047957965598</v>
      </c>
      <c r="P657">
        <v>278.073855071651</v>
      </c>
      <c r="Q657">
        <v>275.163535367051</v>
      </c>
      <c r="R657">
        <v>278.69705678977999</v>
      </c>
      <c r="S657">
        <v>291.47405256811999</v>
      </c>
      <c r="T657">
        <v>296.10889167339798</v>
      </c>
      <c r="U657">
        <v>294.77160602193601</v>
      </c>
      <c r="V657">
        <v>299.68579323742603</v>
      </c>
      <c r="W657">
        <v>299.52067349008701</v>
      </c>
      <c r="X657">
        <v>305.43957497788398</v>
      </c>
      <c r="Y657">
        <v>308.996175886022</v>
      </c>
      <c r="Z657">
        <v>291.27721217099202</v>
      </c>
      <c r="AA657">
        <v>304.00237446540098</v>
      </c>
      <c r="AB657">
        <v>303.450066506273</v>
      </c>
      <c r="AC657">
        <v>298.372983362642</v>
      </c>
      <c r="AD657">
        <v>299.754604060715</v>
      </c>
      <c r="AE657">
        <v>308.202954420656</v>
      </c>
      <c r="AF657">
        <v>310.20749439780201</v>
      </c>
      <c r="AG657">
        <v>304.62845615788598</v>
      </c>
      <c r="AH657">
        <v>302.15925936385702</v>
      </c>
      <c r="AI657">
        <v>312.33787866936001</v>
      </c>
      <c r="AJ657">
        <v>306.76650782460598</v>
      </c>
      <c r="AK657">
        <v>307.261921944118</v>
      </c>
      <c r="AL657">
        <v>316.35889951549598</v>
      </c>
      <c r="AM657">
        <v>309.45730032644002</v>
      </c>
      <c r="AN657">
        <v>297.75513370104301</v>
      </c>
      <c r="AO657">
        <v>282.17880955253997</v>
      </c>
      <c r="AP657">
        <v>280.72066097919702</v>
      </c>
      <c r="AQ657">
        <v>284.38560995719001</v>
      </c>
      <c r="AR657">
        <v>267.16707452494802</v>
      </c>
      <c r="AS657">
        <v>271.88916462016499</v>
      </c>
      <c r="AT657">
        <v>275.85706505064201</v>
      </c>
      <c r="AU657">
        <v>265.16903883451101</v>
      </c>
      <c r="AV657">
        <v>272.83325386944801</v>
      </c>
      <c r="AW657">
        <v>271.832053585381</v>
      </c>
      <c r="AX657">
        <v>271.95262235356103</v>
      </c>
      <c r="AY657">
        <v>267.67134374679398</v>
      </c>
      <c r="AZ657">
        <v>266.24622780534702</v>
      </c>
      <c r="BA657">
        <v>269.99331216745998</v>
      </c>
      <c r="BB657">
        <v>269.77666712428299</v>
      </c>
      <c r="BC657">
        <v>276.43931562213299</v>
      </c>
      <c r="BD657">
        <v>265.29886756805001</v>
      </c>
      <c r="BE657">
        <v>272.485379869962</v>
      </c>
      <c r="BF657">
        <v>276.129095675445</v>
      </c>
      <c r="BG657">
        <v>270.03218999685703</v>
      </c>
      <c r="BH657">
        <v>280.88443415210702</v>
      </c>
      <c r="BI657">
        <v>280.49350525318198</v>
      </c>
      <c r="BJ657">
        <v>286.74560054111998</v>
      </c>
      <c r="BK657">
        <v>284.706103925028</v>
      </c>
      <c r="BL657">
        <v>289.706205687394</v>
      </c>
      <c r="BM657">
        <v>294.43719357611502</v>
      </c>
      <c r="BN657">
        <v>299.29920829884702</v>
      </c>
      <c r="BO657">
        <v>300.91242383313403</v>
      </c>
      <c r="BP657">
        <v>299.67636747721201</v>
      </c>
      <c r="BQ657">
        <v>303.57253654663702</v>
      </c>
      <c r="BR657">
        <v>303.27827722968601</v>
      </c>
      <c r="BS657">
        <v>301.27051469859703</v>
      </c>
      <c r="BT657">
        <v>302.56832324455701</v>
      </c>
      <c r="BU657">
        <v>290.26435739060099</v>
      </c>
      <c r="BV657">
        <v>297.29095997213699</v>
      </c>
      <c r="BW657">
        <v>298.87223978861402</v>
      </c>
      <c r="BX657">
        <v>302.58042310773402</v>
      </c>
      <c r="BY657">
        <v>295.19326946006601</v>
      </c>
      <c r="BZ657">
        <v>299.79294858875301</v>
      </c>
      <c r="CA657">
        <v>301.96698107537497</v>
      </c>
      <c r="CB657">
        <v>305.91135009141198</v>
      </c>
      <c r="CC657">
        <v>317.90210109452698</v>
      </c>
      <c r="CD657">
        <v>297.339070943602</v>
      </c>
    </row>
    <row r="658" spans="1:82" x14ac:dyDescent="0.25">
      <c r="A658">
        <v>157.650200267022</v>
      </c>
      <c r="B658">
        <v>283.545861032701</v>
      </c>
      <c r="C658">
        <v>276.53138294461399</v>
      </c>
      <c r="D658">
        <v>277.864893071935</v>
      </c>
      <c r="E658">
        <v>282.56883942921002</v>
      </c>
      <c r="F658">
        <v>285.22657520693298</v>
      </c>
      <c r="G658">
        <v>282.81699831272999</v>
      </c>
      <c r="H658">
        <v>282.76916149493798</v>
      </c>
      <c r="I658">
        <v>280.74620033920797</v>
      </c>
      <c r="J658">
        <v>283.60170214544502</v>
      </c>
      <c r="K658">
        <v>280.08008914866502</v>
      </c>
      <c r="L658">
        <v>284.77789415701301</v>
      </c>
      <c r="M658">
        <v>276.84415797562701</v>
      </c>
      <c r="N658">
        <v>279.50546503327598</v>
      </c>
      <c r="O658">
        <v>278.12167159044998</v>
      </c>
      <c r="P658">
        <v>275.856862949684</v>
      </c>
      <c r="Q658">
        <v>276.97504486281503</v>
      </c>
      <c r="R658">
        <v>276.47752373269702</v>
      </c>
      <c r="S658">
        <v>290.24805135965101</v>
      </c>
      <c r="T658">
        <v>296.03633873244098</v>
      </c>
      <c r="U658">
        <v>296.74785194223699</v>
      </c>
      <c r="V658">
        <v>296.67450350655002</v>
      </c>
      <c r="W658">
        <v>298.48363125286198</v>
      </c>
      <c r="X658">
        <v>307.324328817111</v>
      </c>
      <c r="Y658">
        <v>306.73992798428799</v>
      </c>
      <c r="Z658">
        <v>291.69855971524299</v>
      </c>
      <c r="AA658">
        <v>303.37545198395497</v>
      </c>
      <c r="AB658">
        <v>305.90484257608102</v>
      </c>
      <c r="AC658">
        <v>299.646133119002</v>
      </c>
      <c r="AD658">
        <v>300.52274997980498</v>
      </c>
      <c r="AE658">
        <v>309.15002617141897</v>
      </c>
      <c r="AF658">
        <v>309.69045281176398</v>
      </c>
      <c r="AG658">
        <v>303.75232447521802</v>
      </c>
      <c r="AH658">
        <v>304.53832878939699</v>
      </c>
      <c r="AI658">
        <v>314.18979829417299</v>
      </c>
      <c r="AJ658">
        <v>308.32283006386001</v>
      </c>
      <c r="AK658">
        <v>309.73943422237699</v>
      </c>
      <c r="AL658">
        <v>316.064255918512</v>
      </c>
      <c r="AM658">
        <v>310.95530481005301</v>
      </c>
      <c r="AN658">
        <v>296.76920963249501</v>
      </c>
      <c r="AO658">
        <v>284.86389603556501</v>
      </c>
      <c r="AP658">
        <v>281.14736902100401</v>
      </c>
      <c r="AQ658">
        <v>283.386028872221</v>
      </c>
      <c r="AR658">
        <v>267.939554130234</v>
      </c>
      <c r="AS658">
        <v>270.46830650091403</v>
      </c>
      <c r="AT658">
        <v>277.96371239145998</v>
      </c>
      <c r="AU658">
        <v>265.43254966816602</v>
      </c>
      <c r="AV658">
        <v>269.81863177405802</v>
      </c>
      <c r="AW658">
        <v>272.76151388383499</v>
      </c>
      <c r="AX658">
        <v>271.67315862089498</v>
      </c>
      <c r="AY658">
        <v>268.25964309544901</v>
      </c>
      <c r="AZ658">
        <v>265.010175729141</v>
      </c>
      <c r="BA658">
        <v>271.52430821647602</v>
      </c>
      <c r="BB658">
        <v>268.06715700110999</v>
      </c>
      <c r="BC658">
        <v>275.21512886020702</v>
      </c>
      <c r="BD658">
        <v>264.63688106260599</v>
      </c>
      <c r="BE658">
        <v>272.46787610449798</v>
      </c>
      <c r="BF658">
        <v>272.87216098201799</v>
      </c>
      <c r="BG658">
        <v>269.91020265287301</v>
      </c>
      <c r="BH658">
        <v>276.41160603119403</v>
      </c>
      <c r="BI658">
        <v>280.13119165609902</v>
      </c>
      <c r="BJ658">
        <v>283.29060230968298</v>
      </c>
      <c r="BK658">
        <v>285.48958922070301</v>
      </c>
      <c r="BL658">
        <v>291.99452266332099</v>
      </c>
      <c r="BM658">
        <v>296.863396773283</v>
      </c>
      <c r="BN658">
        <v>297.63972180844502</v>
      </c>
      <c r="BO658">
        <v>297.76537728070099</v>
      </c>
      <c r="BP658">
        <v>300.50729357017599</v>
      </c>
      <c r="BQ658">
        <v>302.71707709001998</v>
      </c>
      <c r="BR658">
        <v>302.58424523619499</v>
      </c>
      <c r="BS658">
        <v>302.28792362051598</v>
      </c>
      <c r="BT658">
        <v>302.14335084576499</v>
      </c>
      <c r="BU658">
        <v>290.39970436441803</v>
      </c>
      <c r="BV658">
        <v>296.85986272477101</v>
      </c>
      <c r="BW658">
        <v>301.12245506502501</v>
      </c>
      <c r="BX658">
        <v>301.57976807311201</v>
      </c>
      <c r="BY658">
        <v>295.53301005657403</v>
      </c>
      <c r="BZ658">
        <v>299.59168304889897</v>
      </c>
      <c r="CA658">
        <v>301.42187793790498</v>
      </c>
      <c r="CB658">
        <v>308.01531298066101</v>
      </c>
      <c r="CC658">
        <v>317.936267281391</v>
      </c>
      <c r="CD658">
        <v>295.83534194109501</v>
      </c>
    </row>
    <row r="659" spans="1:82" x14ac:dyDescent="0.25">
      <c r="A659">
        <v>157.89052069425901</v>
      </c>
      <c r="B659">
        <v>283.35368885315302</v>
      </c>
      <c r="C659">
        <v>277.93782419441402</v>
      </c>
      <c r="D659">
        <v>277.22220527844598</v>
      </c>
      <c r="E659">
        <v>279.77220439411201</v>
      </c>
      <c r="F659">
        <v>285.32616520045502</v>
      </c>
      <c r="G659">
        <v>285.85691854059002</v>
      </c>
      <c r="H659">
        <v>283.223508234593</v>
      </c>
      <c r="I659">
        <v>278.17954149267501</v>
      </c>
      <c r="J659">
        <v>284.01498684473199</v>
      </c>
      <c r="K659">
        <v>278.03069089097698</v>
      </c>
      <c r="L659">
        <v>287.307374248342</v>
      </c>
      <c r="M659">
        <v>279.38483242343199</v>
      </c>
      <c r="N659">
        <v>280.15519060949799</v>
      </c>
      <c r="O659">
        <v>279.13694058635599</v>
      </c>
      <c r="P659">
        <v>276.03500309752098</v>
      </c>
      <c r="Q659">
        <v>279.491557073151</v>
      </c>
      <c r="R659">
        <v>277.95106637818702</v>
      </c>
      <c r="S659">
        <v>286.95565106771897</v>
      </c>
      <c r="T659">
        <v>291.77896820163102</v>
      </c>
      <c r="U659">
        <v>293.86209991464602</v>
      </c>
      <c r="V659">
        <v>293.52383525578898</v>
      </c>
      <c r="W659">
        <v>294.73741440063299</v>
      </c>
      <c r="X659">
        <v>305.32508957152902</v>
      </c>
      <c r="Y659">
        <v>302.34750945374998</v>
      </c>
      <c r="Z659">
        <v>289.98839592779098</v>
      </c>
      <c r="AA659">
        <v>300.34761559935401</v>
      </c>
      <c r="AB659">
        <v>306.26853413507399</v>
      </c>
      <c r="AC659">
        <v>296.09703035752801</v>
      </c>
      <c r="AD659">
        <v>295.95459992127201</v>
      </c>
      <c r="AE659">
        <v>304.69598429180598</v>
      </c>
      <c r="AF659">
        <v>309.46752206627502</v>
      </c>
      <c r="AG659">
        <v>302.37986955269599</v>
      </c>
      <c r="AH659">
        <v>306.493962942753</v>
      </c>
      <c r="AI659">
        <v>312.03883656496703</v>
      </c>
      <c r="AJ659">
        <v>310.749830473006</v>
      </c>
      <c r="AK659">
        <v>310.90486020761199</v>
      </c>
      <c r="AL659">
        <v>316.43637766913099</v>
      </c>
      <c r="AM659">
        <v>310.91572558954601</v>
      </c>
      <c r="AN659">
        <v>296.91552515956403</v>
      </c>
      <c r="AO659">
        <v>286.06195396611201</v>
      </c>
      <c r="AP659">
        <v>280.59324174260098</v>
      </c>
      <c r="AQ659">
        <v>281.72160783669898</v>
      </c>
      <c r="AR659">
        <v>265.88492810138803</v>
      </c>
      <c r="AS659">
        <v>269.04030475350402</v>
      </c>
      <c r="AT659">
        <v>274.85126505389502</v>
      </c>
      <c r="AU659">
        <v>263.42000081997998</v>
      </c>
      <c r="AV659">
        <v>266.226836398035</v>
      </c>
      <c r="AW659">
        <v>272.18364319300599</v>
      </c>
      <c r="AX659">
        <v>270.44854972905398</v>
      </c>
      <c r="AY659">
        <v>269.659968289593</v>
      </c>
      <c r="AZ659">
        <v>265.98122819989698</v>
      </c>
      <c r="BA659">
        <v>269.41349944410598</v>
      </c>
      <c r="BB659">
        <v>268.62282089836498</v>
      </c>
      <c r="BC659">
        <v>273.30877535255598</v>
      </c>
      <c r="BD659">
        <v>266.05091590378902</v>
      </c>
      <c r="BE659">
        <v>272.24332800749102</v>
      </c>
      <c r="BF659">
        <v>270.28428716322998</v>
      </c>
      <c r="BG659">
        <v>269.45752735559199</v>
      </c>
      <c r="BH659">
        <v>273.85209793029799</v>
      </c>
      <c r="BI659">
        <v>275.47669042083601</v>
      </c>
      <c r="BJ659">
        <v>282.42289855428697</v>
      </c>
      <c r="BK659">
        <v>286.295855754005</v>
      </c>
      <c r="BL659">
        <v>293.988118470215</v>
      </c>
      <c r="BM659">
        <v>295.97946715650698</v>
      </c>
      <c r="BN659">
        <v>295.56250512227302</v>
      </c>
      <c r="BO659">
        <v>299.79594313910098</v>
      </c>
      <c r="BP659">
        <v>302.93615451767101</v>
      </c>
      <c r="BQ659">
        <v>302.67428090823103</v>
      </c>
      <c r="BR659">
        <v>305.03352760760401</v>
      </c>
      <c r="BS659">
        <v>302.56368138929599</v>
      </c>
      <c r="BT659">
        <v>300.08864821988197</v>
      </c>
      <c r="BU659">
        <v>291.76427581819797</v>
      </c>
      <c r="BV659">
        <v>298.85381530557498</v>
      </c>
      <c r="BW659">
        <v>301.27345729039399</v>
      </c>
      <c r="BX659">
        <v>302.24829121572998</v>
      </c>
      <c r="BY659">
        <v>294.134384589185</v>
      </c>
      <c r="BZ659">
        <v>299.37341202286899</v>
      </c>
      <c r="CA659">
        <v>302.61067385304102</v>
      </c>
      <c r="CB659">
        <v>307.94273039154399</v>
      </c>
      <c r="CC659">
        <v>312.09202116714403</v>
      </c>
      <c r="CD659">
        <v>294.12441076568598</v>
      </c>
    </row>
    <row r="660" spans="1:82" x14ac:dyDescent="0.25">
      <c r="A660">
        <v>158.130841121495</v>
      </c>
      <c r="B660">
        <v>282.44041516642801</v>
      </c>
      <c r="C660">
        <v>279.32234099012601</v>
      </c>
      <c r="D660">
        <v>274.15396838302399</v>
      </c>
      <c r="E660">
        <v>276.50577196129598</v>
      </c>
      <c r="F660">
        <v>283.02806448253898</v>
      </c>
      <c r="G660">
        <v>288.30065869342002</v>
      </c>
      <c r="H660">
        <v>280.575628144007</v>
      </c>
      <c r="I660">
        <v>277.28820437850499</v>
      </c>
      <c r="J660">
        <v>284.711643019012</v>
      </c>
      <c r="K660">
        <v>277.766911933546</v>
      </c>
      <c r="L660">
        <v>287.43270740945201</v>
      </c>
      <c r="M660">
        <v>280.70878601348602</v>
      </c>
      <c r="N660">
        <v>282.52808277560501</v>
      </c>
      <c r="O660">
        <v>277.83231076035401</v>
      </c>
      <c r="P660">
        <v>278.17941665732798</v>
      </c>
      <c r="Q660">
        <v>279.09634628834999</v>
      </c>
      <c r="R660">
        <v>276.75859425656103</v>
      </c>
      <c r="S660">
        <v>284.35421910016299</v>
      </c>
      <c r="T660">
        <v>293.63000931386802</v>
      </c>
      <c r="U660">
        <v>294.741101771422</v>
      </c>
      <c r="V660">
        <v>291.71503975691797</v>
      </c>
      <c r="W660">
        <v>295.63274347795698</v>
      </c>
      <c r="X660">
        <v>303.64502308208603</v>
      </c>
      <c r="Y660">
        <v>298.82427890554197</v>
      </c>
      <c r="Z660">
        <v>294.30678134296602</v>
      </c>
      <c r="AA660">
        <v>299.05463797675299</v>
      </c>
      <c r="AB660">
        <v>306.699266000085</v>
      </c>
      <c r="AC660">
        <v>295.72928305512897</v>
      </c>
      <c r="AD660">
        <v>297.99924931350699</v>
      </c>
      <c r="AE660">
        <v>303.42390736138498</v>
      </c>
      <c r="AF660">
        <v>311.69897483977797</v>
      </c>
      <c r="AG660">
        <v>304.33503787242603</v>
      </c>
      <c r="AH660">
        <v>308.41954148461002</v>
      </c>
      <c r="AI660">
        <v>312.468329292379</v>
      </c>
      <c r="AJ660">
        <v>309.66908043319597</v>
      </c>
      <c r="AK660">
        <v>308.51359452833799</v>
      </c>
      <c r="AL660">
        <v>315.32826698790598</v>
      </c>
      <c r="AM660">
        <v>308.179398306873</v>
      </c>
      <c r="AN660">
        <v>296.68212016452901</v>
      </c>
      <c r="AO660">
        <v>284.93535355979799</v>
      </c>
      <c r="AP660">
        <v>279.84026836537203</v>
      </c>
      <c r="AQ660">
        <v>283.02214519783502</v>
      </c>
      <c r="AR660">
        <v>268.12447988510598</v>
      </c>
      <c r="AS660">
        <v>270.35798725926901</v>
      </c>
      <c r="AT660">
        <v>275.08966354727897</v>
      </c>
      <c r="AU660">
        <v>261.68784311508801</v>
      </c>
      <c r="AV660">
        <v>263.45272181306302</v>
      </c>
      <c r="AW660">
        <v>269.778596628267</v>
      </c>
      <c r="AX660">
        <v>272.31500191774097</v>
      </c>
      <c r="AY660">
        <v>268.71372236623603</v>
      </c>
      <c r="AZ660">
        <v>263.59704936830701</v>
      </c>
      <c r="BA660">
        <v>268.66423638226797</v>
      </c>
      <c r="BB660">
        <v>266.12954384970197</v>
      </c>
      <c r="BC660">
        <v>271.11893934064301</v>
      </c>
      <c r="BD660">
        <v>267.70675838588801</v>
      </c>
      <c r="BE660">
        <v>269.33657446957301</v>
      </c>
      <c r="BF660">
        <v>268.04243139135701</v>
      </c>
      <c r="BG660">
        <v>266.874646290295</v>
      </c>
      <c r="BH660">
        <v>271.94836744296703</v>
      </c>
      <c r="BI660">
        <v>274.45896534787198</v>
      </c>
      <c r="BJ660">
        <v>279.81661266465301</v>
      </c>
      <c r="BK660">
        <v>286.00542572886201</v>
      </c>
      <c r="BL660">
        <v>293.685741017976</v>
      </c>
      <c r="BM660">
        <v>294.72297811944998</v>
      </c>
      <c r="BN660">
        <v>292.55709269840798</v>
      </c>
      <c r="BO660">
        <v>303.26993433987298</v>
      </c>
      <c r="BP660">
        <v>303.40352330470603</v>
      </c>
      <c r="BQ660">
        <v>298.866559495373</v>
      </c>
      <c r="BR660">
        <v>307.77014804186899</v>
      </c>
      <c r="BS660">
        <v>301.73872905070499</v>
      </c>
      <c r="BT660">
        <v>302.28306550645198</v>
      </c>
      <c r="BU660">
        <v>295.06879373134097</v>
      </c>
      <c r="BV660">
        <v>301.78049111085102</v>
      </c>
      <c r="BW660">
        <v>300.31887928597098</v>
      </c>
      <c r="BX660">
        <v>303.12697100254098</v>
      </c>
      <c r="BY660">
        <v>296.383522130698</v>
      </c>
      <c r="BZ660">
        <v>297.94203965202303</v>
      </c>
      <c r="CA660">
        <v>305.65351005018999</v>
      </c>
      <c r="CB660">
        <v>303.28696827061702</v>
      </c>
      <c r="CC660">
        <v>307.59903863052898</v>
      </c>
      <c r="CD660">
        <v>293.33985502659198</v>
      </c>
    </row>
    <row r="661" spans="1:82" x14ac:dyDescent="0.25">
      <c r="A661">
        <v>158.37116154873101</v>
      </c>
      <c r="B661">
        <v>279.93890180614801</v>
      </c>
      <c r="C661">
        <v>277.77224753489998</v>
      </c>
      <c r="D661">
        <v>271.19957482807001</v>
      </c>
      <c r="E661">
        <v>275.031877485363</v>
      </c>
      <c r="F661">
        <v>283.63276019378202</v>
      </c>
      <c r="G661">
        <v>291.17333814188299</v>
      </c>
      <c r="H661">
        <v>282.42565949165601</v>
      </c>
      <c r="I661">
        <v>276.366669144019</v>
      </c>
      <c r="J661">
        <v>283.10186659264701</v>
      </c>
      <c r="K661">
        <v>279.10557705826102</v>
      </c>
      <c r="L661">
        <v>286.36780227940898</v>
      </c>
      <c r="M661">
        <v>282.44873503956597</v>
      </c>
      <c r="N661">
        <v>285.15609802761003</v>
      </c>
      <c r="O661">
        <v>276.90379345601701</v>
      </c>
      <c r="P661">
        <v>280.41602000295802</v>
      </c>
      <c r="Q661">
        <v>277.40086840908702</v>
      </c>
      <c r="R661">
        <v>276.63584038718898</v>
      </c>
      <c r="S661">
        <v>282.66145513774899</v>
      </c>
      <c r="T661">
        <v>293.790472152333</v>
      </c>
      <c r="U661">
        <v>292.25045599309999</v>
      </c>
      <c r="V661">
        <v>287.70679447513101</v>
      </c>
      <c r="W661">
        <v>296.14373554909201</v>
      </c>
      <c r="X661">
        <v>302.86656366618701</v>
      </c>
      <c r="Y661">
        <v>296.28854538596198</v>
      </c>
      <c r="Z661">
        <v>297.66087540750698</v>
      </c>
      <c r="AA661">
        <v>298.55207664960699</v>
      </c>
      <c r="AB661">
        <v>306.184727351194</v>
      </c>
      <c r="AC661">
        <v>296.987667508816</v>
      </c>
      <c r="AD661">
        <v>299.129163116173</v>
      </c>
      <c r="AE661">
        <v>303.70483910964799</v>
      </c>
      <c r="AF661">
        <v>314.80422003697601</v>
      </c>
      <c r="AG661">
        <v>304.82543323567398</v>
      </c>
      <c r="AH661">
        <v>308.56381534110398</v>
      </c>
      <c r="AI661">
        <v>313.52063596073299</v>
      </c>
      <c r="AJ661">
        <v>309.230236401963</v>
      </c>
      <c r="AK661">
        <v>310.97778923472998</v>
      </c>
      <c r="AL661">
        <v>310.75009843940097</v>
      </c>
      <c r="AM661">
        <v>308.58624465131101</v>
      </c>
      <c r="AN661">
        <v>295.97963432683599</v>
      </c>
      <c r="AO661">
        <v>283.90963726281097</v>
      </c>
      <c r="AP661">
        <v>279.12548450968501</v>
      </c>
      <c r="AQ661">
        <v>280.54492578380001</v>
      </c>
      <c r="AR661">
        <v>268.61656388036403</v>
      </c>
      <c r="AS661">
        <v>268.93002113546299</v>
      </c>
      <c r="AT661">
        <v>272.13538751999101</v>
      </c>
      <c r="AU661">
        <v>263.144309860634</v>
      </c>
      <c r="AV661">
        <v>265.05601137335299</v>
      </c>
      <c r="AW661">
        <v>269.65151813082002</v>
      </c>
      <c r="AX661">
        <v>271.53711894748</v>
      </c>
      <c r="AY661">
        <v>266.85417461969598</v>
      </c>
      <c r="AZ661">
        <v>263.56673832192303</v>
      </c>
      <c r="BA661">
        <v>266.09168732432602</v>
      </c>
      <c r="BB661">
        <v>262.895376560665</v>
      </c>
      <c r="BC661">
        <v>270.81679460065999</v>
      </c>
      <c r="BD661">
        <v>266.63872735960899</v>
      </c>
      <c r="BE661">
        <v>267.84220228994099</v>
      </c>
      <c r="BF661">
        <v>266.07641691585002</v>
      </c>
      <c r="BG661">
        <v>267.316171638443</v>
      </c>
      <c r="BH661">
        <v>271.20100362679</v>
      </c>
      <c r="BI661">
        <v>271.20904193882899</v>
      </c>
      <c r="BJ661">
        <v>276.91897014892902</v>
      </c>
      <c r="BK661">
        <v>285.316377196818</v>
      </c>
      <c r="BL661">
        <v>293.63996247618297</v>
      </c>
      <c r="BM661">
        <v>289.83052669945403</v>
      </c>
      <c r="BN661">
        <v>289.82875772461603</v>
      </c>
      <c r="BO661">
        <v>302.141025746146</v>
      </c>
      <c r="BP661">
        <v>302.94967699561198</v>
      </c>
      <c r="BQ661">
        <v>296.43673885885198</v>
      </c>
      <c r="BR661">
        <v>304.79684848330601</v>
      </c>
      <c r="BS661">
        <v>300.21404346156902</v>
      </c>
      <c r="BT661">
        <v>304.73534309570101</v>
      </c>
      <c r="BU661">
        <v>300.02412079963898</v>
      </c>
      <c r="BV661">
        <v>301.65369894424401</v>
      </c>
      <c r="BW661">
        <v>296.99381833806598</v>
      </c>
      <c r="BX661">
        <v>299.41639851913698</v>
      </c>
      <c r="BY661">
        <v>296.04548589582498</v>
      </c>
      <c r="BZ661">
        <v>297.28153563834297</v>
      </c>
      <c r="CA661">
        <v>304.45135030026302</v>
      </c>
      <c r="CB661">
        <v>297.31398684309301</v>
      </c>
      <c r="CC661">
        <v>302.95765663935703</v>
      </c>
      <c r="CD661">
        <v>289.83564781224601</v>
      </c>
    </row>
    <row r="662" spans="1:82" x14ac:dyDescent="0.25">
      <c r="A662">
        <v>158.611481975967</v>
      </c>
      <c r="B662">
        <v>279.70640901854802</v>
      </c>
      <c r="C662">
        <v>279.86057408146098</v>
      </c>
      <c r="D662">
        <v>270.485772532966</v>
      </c>
      <c r="E662">
        <v>277.29649604305501</v>
      </c>
      <c r="F662">
        <v>284.25703303230603</v>
      </c>
      <c r="G662">
        <v>290.34835733674402</v>
      </c>
      <c r="H662">
        <v>283.54390292880601</v>
      </c>
      <c r="I662">
        <v>273.03010243867698</v>
      </c>
      <c r="J662">
        <v>277.13743477649098</v>
      </c>
      <c r="K662">
        <v>278.12652991892702</v>
      </c>
      <c r="L662">
        <v>285.67203110972503</v>
      </c>
      <c r="M662">
        <v>280.182152521592</v>
      </c>
      <c r="N662">
        <v>289.35000553304099</v>
      </c>
      <c r="O662">
        <v>276.27705914593201</v>
      </c>
      <c r="P662">
        <v>286.95687494856901</v>
      </c>
      <c r="Q662">
        <v>278.54433566333802</v>
      </c>
      <c r="R662">
        <v>274.73372144446301</v>
      </c>
      <c r="S662">
        <v>281.72741624848697</v>
      </c>
      <c r="T662">
        <v>296.87372684195901</v>
      </c>
      <c r="U662">
        <v>295.90785222545401</v>
      </c>
      <c r="V662">
        <v>284.58553735826899</v>
      </c>
      <c r="W662">
        <v>297.73137519463</v>
      </c>
      <c r="X662">
        <v>302.27954197165099</v>
      </c>
      <c r="Y662">
        <v>291.66426429525097</v>
      </c>
      <c r="Z662">
        <v>300.49253077578999</v>
      </c>
      <c r="AA662">
        <v>296.754484064417</v>
      </c>
      <c r="AB662">
        <v>305.462914658047</v>
      </c>
      <c r="AC662">
        <v>298.76737814501598</v>
      </c>
      <c r="AD662">
        <v>299.08956666717103</v>
      </c>
      <c r="AE662">
        <v>304.76013244031998</v>
      </c>
      <c r="AF662">
        <v>314.40773981123999</v>
      </c>
      <c r="AG662">
        <v>305.53458995970902</v>
      </c>
      <c r="AH662">
        <v>311.62035595084399</v>
      </c>
      <c r="AI662">
        <v>313.73846331131898</v>
      </c>
      <c r="AJ662">
        <v>309.90240681223798</v>
      </c>
      <c r="AK662">
        <v>308.54680905504398</v>
      </c>
      <c r="AL662">
        <v>310.03012930633599</v>
      </c>
      <c r="AM662">
        <v>307.360725180168</v>
      </c>
      <c r="AN662">
        <v>295.19038963221499</v>
      </c>
      <c r="AO662">
        <v>282.30682714009998</v>
      </c>
      <c r="AP662">
        <v>278.82929649661997</v>
      </c>
      <c r="AQ662">
        <v>282.31041090035802</v>
      </c>
      <c r="AR662">
        <v>270.33844127220902</v>
      </c>
      <c r="AS662">
        <v>268.141705299931</v>
      </c>
      <c r="AT662">
        <v>272.213732171098</v>
      </c>
      <c r="AU662">
        <v>264.12610109397099</v>
      </c>
      <c r="AV662">
        <v>264.23125427761403</v>
      </c>
      <c r="AW662">
        <v>266.95963858757199</v>
      </c>
      <c r="AX662">
        <v>270.56256148213998</v>
      </c>
      <c r="AY662">
        <v>263.130169627003</v>
      </c>
      <c r="AZ662">
        <v>264.78465741818002</v>
      </c>
      <c r="BA662">
        <v>267.191684249704</v>
      </c>
      <c r="BB662">
        <v>263.60675274265799</v>
      </c>
      <c r="BC662">
        <v>270.08595003096599</v>
      </c>
      <c r="BD662">
        <v>266.72295254352201</v>
      </c>
      <c r="BE662">
        <v>265.29395756641901</v>
      </c>
      <c r="BF662">
        <v>266.23626441875598</v>
      </c>
      <c r="BG662">
        <v>263.97611052440601</v>
      </c>
      <c r="BH662">
        <v>270.56826804475799</v>
      </c>
      <c r="BI662">
        <v>267.97671159233897</v>
      </c>
      <c r="BJ662">
        <v>274.69434312374301</v>
      </c>
      <c r="BK662">
        <v>282.26299449297397</v>
      </c>
      <c r="BL662">
        <v>296.346417741962</v>
      </c>
      <c r="BM662">
        <v>287.588487293659</v>
      </c>
      <c r="BN662">
        <v>290.80459564962098</v>
      </c>
      <c r="BO662">
        <v>303.48846047956903</v>
      </c>
      <c r="BP662">
        <v>301.21712056361201</v>
      </c>
      <c r="BQ662">
        <v>298.30510340134799</v>
      </c>
      <c r="BR662">
        <v>304.88776501736999</v>
      </c>
      <c r="BS662">
        <v>297.83786695031199</v>
      </c>
      <c r="BT662">
        <v>306.655268965461</v>
      </c>
      <c r="BU662">
        <v>300.06155525944502</v>
      </c>
      <c r="BV662">
        <v>305.74904902002402</v>
      </c>
      <c r="BW662">
        <v>296.61338859866601</v>
      </c>
      <c r="BX662">
        <v>299.678879400901</v>
      </c>
      <c r="BY662">
        <v>299.28762397425402</v>
      </c>
      <c r="BZ662">
        <v>292.530674390397</v>
      </c>
      <c r="CA662">
        <v>303.47503034300502</v>
      </c>
      <c r="CB662">
        <v>294.78625295491503</v>
      </c>
      <c r="CC662">
        <v>302.59589358198599</v>
      </c>
      <c r="CD662">
        <v>292.61370814291502</v>
      </c>
    </row>
    <row r="663" spans="1:82" x14ac:dyDescent="0.25">
      <c r="A663">
        <v>158.851802403204</v>
      </c>
      <c r="B663">
        <v>281.113587468768</v>
      </c>
      <c r="C663">
        <v>282.66128566838501</v>
      </c>
      <c r="D663">
        <v>273.08556178460901</v>
      </c>
      <c r="E663">
        <v>281.02675124595999</v>
      </c>
      <c r="F663">
        <v>284.81686387236903</v>
      </c>
      <c r="G663">
        <v>287.28765398508</v>
      </c>
      <c r="H663">
        <v>279.96010640210602</v>
      </c>
      <c r="I663">
        <v>276.31860890213602</v>
      </c>
      <c r="J663">
        <v>276.2376696229</v>
      </c>
      <c r="K663">
        <v>278.675474768394</v>
      </c>
      <c r="L663">
        <v>281.08574200158102</v>
      </c>
      <c r="M663">
        <v>281.17685006943799</v>
      </c>
      <c r="N663">
        <v>290.589985642687</v>
      </c>
      <c r="O663">
        <v>273.74414247329599</v>
      </c>
      <c r="P663">
        <v>285.77121496905301</v>
      </c>
      <c r="Q663">
        <v>278.95359982753001</v>
      </c>
      <c r="R663">
        <v>273.31156607596603</v>
      </c>
      <c r="S663">
        <v>285.366127148337</v>
      </c>
      <c r="T663">
        <v>295.42382671350202</v>
      </c>
      <c r="U663">
        <v>292.16750055657297</v>
      </c>
      <c r="V663">
        <v>284.17156644799502</v>
      </c>
      <c r="W663">
        <v>299.623963167699</v>
      </c>
      <c r="X663">
        <v>301.31548202729402</v>
      </c>
      <c r="Y663">
        <v>292.920555332292</v>
      </c>
      <c r="Z663">
        <v>304.67860965778101</v>
      </c>
      <c r="AA663">
        <v>295.409478302043</v>
      </c>
      <c r="AB663">
        <v>303.52296412692402</v>
      </c>
      <c r="AC663">
        <v>299.161395897864</v>
      </c>
      <c r="AD663">
        <v>297.20437471962703</v>
      </c>
      <c r="AE663">
        <v>304.66796152131298</v>
      </c>
      <c r="AF663">
        <v>311.65079268464001</v>
      </c>
      <c r="AG663">
        <v>306.94621729014398</v>
      </c>
      <c r="AH663">
        <v>313.71163482014902</v>
      </c>
      <c r="AI663">
        <v>313.35506723037599</v>
      </c>
      <c r="AJ663">
        <v>308.581198400343</v>
      </c>
      <c r="AK663">
        <v>311.118220244562</v>
      </c>
      <c r="AL663">
        <v>311.31651747618298</v>
      </c>
      <c r="AM663">
        <v>306.97804687673499</v>
      </c>
      <c r="AN663">
        <v>296.308138921031</v>
      </c>
      <c r="AO663">
        <v>284.31457541216099</v>
      </c>
      <c r="AP663">
        <v>278.66392310964397</v>
      </c>
      <c r="AQ663">
        <v>284.23689040863701</v>
      </c>
      <c r="AR663">
        <v>270.59231181125801</v>
      </c>
      <c r="AS663">
        <v>266.02706751580598</v>
      </c>
      <c r="AT663">
        <v>270.29322560594301</v>
      </c>
      <c r="AU663">
        <v>266.46564418288398</v>
      </c>
      <c r="AV663">
        <v>265.82659409678803</v>
      </c>
      <c r="AW663">
        <v>266.64732705688903</v>
      </c>
      <c r="AX663">
        <v>271.89303590640702</v>
      </c>
      <c r="AY663">
        <v>265.285828652144</v>
      </c>
      <c r="AZ663">
        <v>264.20361323176797</v>
      </c>
      <c r="BA663">
        <v>268.14657913620499</v>
      </c>
      <c r="BB663">
        <v>264.19814754331497</v>
      </c>
      <c r="BC663">
        <v>268.96065217881198</v>
      </c>
      <c r="BD663">
        <v>266.33699611118601</v>
      </c>
      <c r="BE663">
        <v>265.72062127846198</v>
      </c>
      <c r="BF663">
        <v>267.71817119346201</v>
      </c>
      <c r="BG663">
        <v>265.77824724502102</v>
      </c>
      <c r="BH663">
        <v>271.09644730923202</v>
      </c>
      <c r="BI663">
        <v>266.46676131822898</v>
      </c>
      <c r="BJ663">
        <v>272.63990563940803</v>
      </c>
      <c r="BK663">
        <v>282.33188090896698</v>
      </c>
      <c r="BL663">
        <v>295.53653865420898</v>
      </c>
      <c r="BM663">
        <v>284.04385463963899</v>
      </c>
      <c r="BN663">
        <v>290.07974064491299</v>
      </c>
      <c r="BO663">
        <v>304.35127596975298</v>
      </c>
      <c r="BP663">
        <v>298.39787499255101</v>
      </c>
      <c r="BQ663">
        <v>296.34253904465999</v>
      </c>
      <c r="BR663">
        <v>304.75258345715002</v>
      </c>
      <c r="BS663">
        <v>296.53929777117901</v>
      </c>
      <c r="BT663">
        <v>306.03124665454499</v>
      </c>
      <c r="BU663">
        <v>300.60172176850199</v>
      </c>
      <c r="BV663">
        <v>307.02145672113699</v>
      </c>
      <c r="BW663">
        <v>299.996542462241</v>
      </c>
      <c r="BX663">
        <v>302.51553214339202</v>
      </c>
      <c r="BY663">
        <v>300.10515919933601</v>
      </c>
      <c r="BZ663">
        <v>290.96144426499899</v>
      </c>
      <c r="CA663">
        <v>304.87989031458801</v>
      </c>
      <c r="CB663">
        <v>295.23112534203699</v>
      </c>
      <c r="CC663">
        <v>301.67830938788597</v>
      </c>
      <c r="CD663">
        <v>289.57904510727502</v>
      </c>
    </row>
    <row r="664" spans="1:82" x14ac:dyDescent="0.25">
      <c r="A664">
        <v>159.09212283043999</v>
      </c>
      <c r="B664">
        <v>279.62681656117599</v>
      </c>
      <c r="C664">
        <v>281.27253812690498</v>
      </c>
      <c r="D664">
        <v>274.96043564610397</v>
      </c>
      <c r="E664">
        <v>279.51703713818199</v>
      </c>
      <c r="F664">
        <v>285.73245316044103</v>
      </c>
      <c r="G664">
        <v>284.90038960385402</v>
      </c>
      <c r="H664">
        <v>276.11437187578201</v>
      </c>
      <c r="I664">
        <v>277.510579382407</v>
      </c>
      <c r="J664">
        <v>275.36037078470002</v>
      </c>
      <c r="K664">
        <v>279.75481402458399</v>
      </c>
      <c r="L664">
        <v>280.09606314944301</v>
      </c>
      <c r="M664">
        <v>282.92314278599298</v>
      </c>
      <c r="N664">
        <v>291.18371113834797</v>
      </c>
      <c r="O664">
        <v>274.10701639796002</v>
      </c>
      <c r="P664">
        <v>282.61402604946602</v>
      </c>
      <c r="Q664">
        <v>281.61226159866698</v>
      </c>
      <c r="R664">
        <v>271.17385189817497</v>
      </c>
      <c r="S664">
        <v>286.24693507088801</v>
      </c>
      <c r="T664">
        <v>294.08481170973499</v>
      </c>
      <c r="U664">
        <v>291.33383397205102</v>
      </c>
      <c r="V664">
        <v>285.72260512432302</v>
      </c>
      <c r="W664">
        <v>301.15870302537297</v>
      </c>
      <c r="X664">
        <v>300.546513244582</v>
      </c>
      <c r="Y664">
        <v>296.11763090198298</v>
      </c>
      <c r="Z664">
        <v>305.685204748074</v>
      </c>
      <c r="AA664">
        <v>296.52575794498102</v>
      </c>
      <c r="AB664">
        <v>302.88505454115898</v>
      </c>
      <c r="AC664">
        <v>298.80218584144001</v>
      </c>
      <c r="AD664">
        <v>294.749233080772</v>
      </c>
      <c r="AE664">
        <v>306.082582950426</v>
      </c>
      <c r="AF664">
        <v>308.13784973434002</v>
      </c>
      <c r="AG664">
        <v>305.95519789421797</v>
      </c>
      <c r="AH664">
        <v>315.17949217936501</v>
      </c>
      <c r="AI664">
        <v>312.201123417914</v>
      </c>
      <c r="AJ664">
        <v>311.12203012267798</v>
      </c>
      <c r="AK664">
        <v>310.15596862657901</v>
      </c>
      <c r="AL664">
        <v>311.93830807507197</v>
      </c>
      <c r="AM664">
        <v>308.505804836435</v>
      </c>
      <c r="AN664">
        <v>295.3494283764</v>
      </c>
      <c r="AO664">
        <v>286.16833861932099</v>
      </c>
      <c r="AP664">
        <v>277.76763945796898</v>
      </c>
      <c r="AQ664">
        <v>284.66627617196798</v>
      </c>
      <c r="AR664">
        <v>273.38646219457701</v>
      </c>
      <c r="AS664">
        <v>263.71237740107199</v>
      </c>
      <c r="AT664">
        <v>269.44377812455701</v>
      </c>
      <c r="AU664">
        <v>269.96619359341599</v>
      </c>
      <c r="AV664">
        <v>265.68832084054202</v>
      </c>
      <c r="AW664">
        <v>264.38760513099697</v>
      </c>
      <c r="AX664">
        <v>272.68717647174799</v>
      </c>
      <c r="AY664">
        <v>264.82488047919202</v>
      </c>
      <c r="AZ664">
        <v>266.51453689060997</v>
      </c>
      <c r="BA664">
        <v>268.59081950439599</v>
      </c>
      <c r="BB664">
        <v>265.98202668923</v>
      </c>
      <c r="BC664">
        <v>267.82432932491201</v>
      </c>
      <c r="BD664">
        <v>265.07559156899299</v>
      </c>
      <c r="BE664">
        <v>268.323300586752</v>
      </c>
      <c r="BF664">
        <v>266.620222244579</v>
      </c>
      <c r="BG664">
        <v>266.84614263420502</v>
      </c>
      <c r="BH664">
        <v>268.41780844407202</v>
      </c>
      <c r="BI664">
        <v>267.05089683457498</v>
      </c>
      <c r="BJ664">
        <v>272.76421529795698</v>
      </c>
      <c r="BK664">
        <v>283.90584045016698</v>
      </c>
      <c r="BL664">
        <v>292.49519197231302</v>
      </c>
      <c r="BM664">
        <v>280.95299394815902</v>
      </c>
      <c r="BN664">
        <v>289.85726518918301</v>
      </c>
      <c r="BO664">
        <v>300.74936810769799</v>
      </c>
      <c r="BP664">
        <v>294.147203135974</v>
      </c>
      <c r="BQ664">
        <v>295.012689594157</v>
      </c>
      <c r="BR664">
        <v>303.19729907661298</v>
      </c>
      <c r="BS664">
        <v>296.52611719474601</v>
      </c>
      <c r="BT664">
        <v>303.65294738553098</v>
      </c>
      <c r="BU664">
        <v>298.50431790891599</v>
      </c>
      <c r="BV664">
        <v>312.21561706581798</v>
      </c>
      <c r="BW664">
        <v>300.12001543676899</v>
      </c>
      <c r="BX664">
        <v>306.43181822710898</v>
      </c>
      <c r="BY664">
        <v>299.88334744488998</v>
      </c>
      <c r="BZ664">
        <v>293.53639607655998</v>
      </c>
      <c r="CA664">
        <v>306.708611437569</v>
      </c>
      <c r="CB664">
        <v>296.56419583264898</v>
      </c>
      <c r="CC664">
        <v>300.322081919901</v>
      </c>
      <c r="CD664">
        <v>290.74657928182899</v>
      </c>
    </row>
    <row r="665" spans="1:82" x14ac:dyDescent="0.25">
      <c r="A665">
        <v>159.332443257676</v>
      </c>
      <c r="B665">
        <v>278.23394551488099</v>
      </c>
      <c r="C665">
        <v>279.62400600735901</v>
      </c>
      <c r="D665">
        <v>273.64318699711299</v>
      </c>
      <c r="E665">
        <v>277.32856758155799</v>
      </c>
      <c r="F665">
        <v>282.92596276049699</v>
      </c>
      <c r="G665">
        <v>280.01618320592399</v>
      </c>
      <c r="H665">
        <v>274.91205559927198</v>
      </c>
      <c r="I665">
        <v>279.75128619098899</v>
      </c>
      <c r="J665">
        <v>271.44935423111099</v>
      </c>
      <c r="K665">
        <v>280.35573779958497</v>
      </c>
      <c r="L665">
        <v>277.52727678656998</v>
      </c>
      <c r="M665">
        <v>282.52973218169802</v>
      </c>
      <c r="N665">
        <v>289.666592812011</v>
      </c>
      <c r="O665">
        <v>272.86296424578302</v>
      </c>
      <c r="P665">
        <v>280.83583247149198</v>
      </c>
      <c r="Q665">
        <v>278.62763806428001</v>
      </c>
      <c r="R665">
        <v>278.64965812553203</v>
      </c>
      <c r="S665">
        <v>287.374208954251</v>
      </c>
      <c r="T665">
        <v>293.40357070481298</v>
      </c>
      <c r="U665">
        <v>291.593590009899</v>
      </c>
      <c r="V665">
        <v>285.65759184574802</v>
      </c>
      <c r="W665">
        <v>299.22635909991902</v>
      </c>
      <c r="X665">
        <v>297.59939143811602</v>
      </c>
      <c r="Y665">
        <v>294.90300796690002</v>
      </c>
      <c r="Z665">
        <v>304.62227818250602</v>
      </c>
      <c r="AA665">
        <v>296.14412165089698</v>
      </c>
      <c r="AB665">
        <v>301.62840868977497</v>
      </c>
      <c r="AC665">
        <v>299.598093327139</v>
      </c>
      <c r="AD665">
        <v>294.04627741257798</v>
      </c>
      <c r="AE665">
        <v>306.07736052978299</v>
      </c>
      <c r="AF665">
        <v>308.21109713368702</v>
      </c>
      <c r="AG665">
        <v>305.71498150483598</v>
      </c>
      <c r="AH665">
        <v>311.439456597922</v>
      </c>
      <c r="AI665">
        <v>307.39867610583201</v>
      </c>
      <c r="AJ665">
        <v>312.88930136798501</v>
      </c>
      <c r="AK665">
        <v>309.34388013367698</v>
      </c>
      <c r="AL665">
        <v>313.13726415636802</v>
      </c>
      <c r="AM665">
        <v>307.47482332347602</v>
      </c>
      <c r="AN665">
        <v>296.418368713142</v>
      </c>
      <c r="AO665">
        <v>286.72879391705499</v>
      </c>
      <c r="AP665">
        <v>278.55045025696103</v>
      </c>
      <c r="AQ665">
        <v>281.92928531692002</v>
      </c>
      <c r="AR665">
        <v>270.67183753388701</v>
      </c>
      <c r="AS665">
        <v>264.76615733092501</v>
      </c>
      <c r="AT665">
        <v>268.21144785806399</v>
      </c>
      <c r="AU665">
        <v>269.92382179333299</v>
      </c>
      <c r="AV665">
        <v>265.12358721970799</v>
      </c>
      <c r="AW665">
        <v>264.68946821392598</v>
      </c>
      <c r="AX665">
        <v>273.60635012992799</v>
      </c>
      <c r="AY665">
        <v>262.30971186380799</v>
      </c>
      <c r="AZ665">
        <v>266.49296822776103</v>
      </c>
      <c r="BA665">
        <v>266.78828542899902</v>
      </c>
      <c r="BB665">
        <v>267.75083308269899</v>
      </c>
      <c r="BC665">
        <v>268.63445026912598</v>
      </c>
      <c r="BD665">
        <v>265.06213380696602</v>
      </c>
      <c r="BE665">
        <v>269.79022458108301</v>
      </c>
      <c r="BF665">
        <v>265.10447305409599</v>
      </c>
      <c r="BG665">
        <v>266.32807706415798</v>
      </c>
      <c r="BH665">
        <v>268.74713362003399</v>
      </c>
      <c r="BI665">
        <v>267.10571797253601</v>
      </c>
      <c r="BJ665">
        <v>272.39610688750003</v>
      </c>
      <c r="BK665">
        <v>283.90466322145102</v>
      </c>
      <c r="BL665">
        <v>290.40539191952303</v>
      </c>
      <c r="BM665">
        <v>280.08979009010699</v>
      </c>
      <c r="BN665">
        <v>288.32731632212898</v>
      </c>
      <c r="BO665">
        <v>298.13621232398401</v>
      </c>
      <c r="BP665">
        <v>290.89698953207898</v>
      </c>
      <c r="BQ665">
        <v>292.972445488049</v>
      </c>
      <c r="BR665">
        <v>304.42748397675803</v>
      </c>
      <c r="BS665">
        <v>295.02438318728099</v>
      </c>
      <c r="BT665">
        <v>300.24686644859702</v>
      </c>
      <c r="BU665">
        <v>296.63595082006799</v>
      </c>
      <c r="BV665">
        <v>314.65986660874</v>
      </c>
      <c r="BW665">
        <v>297.74972050459598</v>
      </c>
      <c r="BX665">
        <v>306.31501470927799</v>
      </c>
      <c r="BY665">
        <v>299.482585996019</v>
      </c>
      <c r="BZ665">
        <v>294.25564088756897</v>
      </c>
      <c r="CA665">
        <v>309.27043757247401</v>
      </c>
      <c r="CB665">
        <v>294.92641603931702</v>
      </c>
      <c r="CC665">
        <v>298.93141685739801</v>
      </c>
      <c r="CD665">
        <v>289.62241873296102</v>
      </c>
    </row>
    <row r="666" spans="1:82" x14ac:dyDescent="0.25">
      <c r="A666">
        <v>159.57276368491301</v>
      </c>
      <c r="B666">
        <v>278.05872526547898</v>
      </c>
      <c r="C666">
        <v>278.95038891998502</v>
      </c>
      <c r="D666">
        <v>275.05791095449598</v>
      </c>
      <c r="E666">
        <v>278.16317907296298</v>
      </c>
      <c r="F666">
        <v>280.06552232577798</v>
      </c>
      <c r="G666">
        <v>274.63127520181803</v>
      </c>
      <c r="H666">
        <v>277.84700794570102</v>
      </c>
      <c r="I666">
        <v>279.39610810687901</v>
      </c>
      <c r="J666">
        <v>273.288935213451</v>
      </c>
      <c r="K666">
        <v>280.51410089852601</v>
      </c>
      <c r="L666">
        <v>275.60855202118</v>
      </c>
      <c r="M666">
        <v>281.85468602920099</v>
      </c>
      <c r="N666">
        <v>288.543406677441</v>
      </c>
      <c r="O666">
        <v>275.649323264038</v>
      </c>
      <c r="P666">
        <v>282.63257014147501</v>
      </c>
      <c r="Q666">
        <v>275.95873320423601</v>
      </c>
      <c r="R666">
        <v>279.94433744304098</v>
      </c>
      <c r="S666">
        <v>285.88637302394898</v>
      </c>
      <c r="T666">
        <v>295.69951280086599</v>
      </c>
      <c r="U666">
        <v>289.52929329557099</v>
      </c>
      <c r="V666">
        <v>291.108440677327</v>
      </c>
      <c r="W666">
        <v>300.222346576527</v>
      </c>
      <c r="X666">
        <v>298.287768930791</v>
      </c>
      <c r="Y666">
        <v>297.04178662695301</v>
      </c>
      <c r="Z666">
        <v>305.94395063328602</v>
      </c>
      <c r="AA666">
        <v>299.79215606568499</v>
      </c>
      <c r="AB666">
        <v>303.21359176127498</v>
      </c>
      <c r="AC666">
        <v>299.69685719376099</v>
      </c>
      <c r="AD666">
        <v>294.92696956129902</v>
      </c>
      <c r="AE666">
        <v>307.91549942893403</v>
      </c>
      <c r="AF666">
        <v>305.86966265526303</v>
      </c>
      <c r="AG666">
        <v>307.02882144174498</v>
      </c>
      <c r="AH666">
        <v>309.327252492208</v>
      </c>
      <c r="AI666">
        <v>309.24825736788699</v>
      </c>
      <c r="AJ666">
        <v>312.353179615133</v>
      </c>
      <c r="AK666">
        <v>311.21559169465098</v>
      </c>
      <c r="AL666">
        <v>315.83338772085699</v>
      </c>
      <c r="AM666">
        <v>306.45921276602502</v>
      </c>
      <c r="AN666">
        <v>296.664600906749</v>
      </c>
      <c r="AO666">
        <v>286.71052015672399</v>
      </c>
      <c r="AP666">
        <v>277.90814122060601</v>
      </c>
      <c r="AQ666">
        <v>282.67429231101301</v>
      </c>
      <c r="AR666">
        <v>271.70888150860998</v>
      </c>
      <c r="AS666">
        <v>265.42582765517898</v>
      </c>
      <c r="AT666">
        <v>268.021050339189</v>
      </c>
      <c r="AU666">
        <v>270.72882671592401</v>
      </c>
      <c r="AV666">
        <v>267.67442342159501</v>
      </c>
      <c r="AW666">
        <v>265.02749295236998</v>
      </c>
      <c r="AX666">
        <v>273.86289268513701</v>
      </c>
      <c r="AY666">
        <v>261.32795827987502</v>
      </c>
      <c r="AZ666">
        <v>267.73229319090598</v>
      </c>
      <c r="BA666">
        <v>267.07707950940699</v>
      </c>
      <c r="BB666">
        <v>264.87558691325398</v>
      </c>
      <c r="BC666">
        <v>268.313102182021</v>
      </c>
      <c r="BD666">
        <v>265.08226877925898</v>
      </c>
      <c r="BE666">
        <v>267.71727509176498</v>
      </c>
      <c r="BF666">
        <v>265.24511189053902</v>
      </c>
      <c r="BG666">
        <v>265.79606933017197</v>
      </c>
      <c r="BH666">
        <v>270.16739814996902</v>
      </c>
      <c r="BI666">
        <v>272.19223643426199</v>
      </c>
      <c r="BJ666">
        <v>274.54897792926403</v>
      </c>
      <c r="BK666">
        <v>282.350271046876</v>
      </c>
      <c r="BL666">
        <v>287.66456610743802</v>
      </c>
      <c r="BM666">
        <v>276.98940224875201</v>
      </c>
      <c r="BN666">
        <v>285.80799119706001</v>
      </c>
      <c r="BO666">
        <v>297.21935202749199</v>
      </c>
      <c r="BP666">
        <v>289.53362470808099</v>
      </c>
      <c r="BQ666">
        <v>291.77026340359998</v>
      </c>
      <c r="BR666">
        <v>302.19860525154502</v>
      </c>
      <c r="BS666">
        <v>294.17417745706098</v>
      </c>
      <c r="BT666">
        <v>302.55176554416897</v>
      </c>
      <c r="BU666">
        <v>297.07326389089297</v>
      </c>
      <c r="BV666">
        <v>313.56381402786201</v>
      </c>
      <c r="BW666">
        <v>295.38249560741201</v>
      </c>
      <c r="BX666">
        <v>302.78556123299302</v>
      </c>
      <c r="BY666">
        <v>302.764861583266</v>
      </c>
      <c r="BZ666">
        <v>297.06590843725502</v>
      </c>
      <c r="CA666">
        <v>308.55240540073601</v>
      </c>
      <c r="CB666">
        <v>295.54277116252302</v>
      </c>
      <c r="CC666">
        <v>299.01225720554299</v>
      </c>
      <c r="CD666">
        <v>287.72695812074602</v>
      </c>
    </row>
    <row r="667" spans="1:82" x14ac:dyDescent="0.25">
      <c r="A667">
        <v>159.813084112149</v>
      </c>
      <c r="B667">
        <v>277.42760761571998</v>
      </c>
      <c r="C667">
        <v>278.733258719405</v>
      </c>
      <c r="D667">
        <v>279.36455032826802</v>
      </c>
      <c r="E667">
        <v>278.61369513266999</v>
      </c>
      <c r="F667">
        <v>276.06251090541298</v>
      </c>
      <c r="G667">
        <v>273.70113760988698</v>
      </c>
      <c r="H667">
        <v>278.36219205506097</v>
      </c>
      <c r="I667">
        <v>278.778407855762</v>
      </c>
      <c r="J667">
        <v>274.64081513753598</v>
      </c>
      <c r="K667">
        <v>278.462504566311</v>
      </c>
      <c r="L667">
        <v>276.821771179812</v>
      </c>
      <c r="M667">
        <v>282.93235868627102</v>
      </c>
      <c r="N667">
        <v>287.11506714343398</v>
      </c>
      <c r="O667">
        <v>275.02747047362101</v>
      </c>
      <c r="P667">
        <v>283.79463596890599</v>
      </c>
      <c r="Q667">
        <v>278.88513241502602</v>
      </c>
      <c r="R667">
        <v>278.31608524610101</v>
      </c>
      <c r="S667">
        <v>284.88008893198298</v>
      </c>
      <c r="T667">
        <v>297.01775123932202</v>
      </c>
      <c r="U667">
        <v>288.35423093672898</v>
      </c>
      <c r="V667">
        <v>292.96534736015201</v>
      </c>
      <c r="W667">
        <v>302.59906739094299</v>
      </c>
      <c r="X667">
        <v>302.82808927065503</v>
      </c>
      <c r="Y667">
        <v>299.19564063399901</v>
      </c>
      <c r="Z667">
        <v>304.96840399313902</v>
      </c>
      <c r="AA667">
        <v>302.266953590897</v>
      </c>
      <c r="AB667">
        <v>303.84505325082102</v>
      </c>
      <c r="AC667">
        <v>299.06765641637901</v>
      </c>
      <c r="AD667">
        <v>299.65964680175603</v>
      </c>
      <c r="AE667">
        <v>311.25565466847701</v>
      </c>
      <c r="AF667">
        <v>304.95282563816301</v>
      </c>
      <c r="AG667">
        <v>310.04338598286398</v>
      </c>
      <c r="AH667">
        <v>309.64896517250003</v>
      </c>
      <c r="AI667">
        <v>310.50079824578398</v>
      </c>
      <c r="AJ667">
        <v>313.84100357086601</v>
      </c>
      <c r="AK667">
        <v>312.799448660785</v>
      </c>
      <c r="AL667">
        <v>316.18969432060697</v>
      </c>
      <c r="AM667">
        <v>308.50199288930298</v>
      </c>
      <c r="AN667">
        <v>296.824233304698</v>
      </c>
      <c r="AO667">
        <v>289.23529251058602</v>
      </c>
      <c r="AP667">
        <v>276.50969043505899</v>
      </c>
      <c r="AQ667">
        <v>280.06084031991497</v>
      </c>
      <c r="AR667">
        <v>272.48577501949501</v>
      </c>
      <c r="AS667">
        <v>262.49634039438001</v>
      </c>
      <c r="AT667">
        <v>267.39954803421699</v>
      </c>
      <c r="AU667">
        <v>273.95980236869502</v>
      </c>
      <c r="AV667">
        <v>268.01602481551498</v>
      </c>
      <c r="AW667">
        <v>267.00707195431698</v>
      </c>
      <c r="AX667">
        <v>272.89970909205198</v>
      </c>
      <c r="AY667">
        <v>264.16638679261598</v>
      </c>
      <c r="AZ667">
        <v>268.42361313620398</v>
      </c>
      <c r="BA667">
        <v>265.76949994164602</v>
      </c>
      <c r="BB667">
        <v>264.28071791312698</v>
      </c>
      <c r="BC667">
        <v>269.69064353018001</v>
      </c>
      <c r="BD667">
        <v>264.930559088336</v>
      </c>
      <c r="BE667">
        <v>267.609199122338</v>
      </c>
      <c r="BF667">
        <v>268.43523433119799</v>
      </c>
      <c r="BG667">
        <v>268.60668030784501</v>
      </c>
      <c r="BH667">
        <v>272.76296598423602</v>
      </c>
      <c r="BI667">
        <v>274.39818097379299</v>
      </c>
      <c r="BJ667">
        <v>277.04871196669302</v>
      </c>
      <c r="BK667">
        <v>283.55890052729598</v>
      </c>
      <c r="BL667">
        <v>288.70989000909401</v>
      </c>
      <c r="BM667">
        <v>276.17816660201999</v>
      </c>
      <c r="BN667">
        <v>284.65429828000902</v>
      </c>
      <c r="BO667">
        <v>298.05389629221997</v>
      </c>
      <c r="BP667">
        <v>289.54033178824199</v>
      </c>
      <c r="BQ667">
        <v>292.21549010314902</v>
      </c>
      <c r="BR667">
        <v>300.417566360271</v>
      </c>
      <c r="BS667">
        <v>295.04310958390698</v>
      </c>
      <c r="BT667">
        <v>303.09903673243201</v>
      </c>
      <c r="BU667">
        <v>298.15523981550501</v>
      </c>
      <c r="BV667">
        <v>313.26295478601998</v>
      </c>
      <c r="BW667">
        <v>295.296714758299</v>
      </c>
      <c r="BX667">
        <v>302.17063740539101</v>
      </c>
      <c r="BY667">
        <v>303.02253662901501</v>
      </c>
      <c r="BZ667">
        <v>299.40711187392299</v>
      </c>
      <c r="CA667">
        <v>307.70058382723101</v>
      </c>
      <c r="CB667">
        <v>299.79857270380302</v>
      </c>
      <c r="CC667">
        <v>299.86398197924302</v>
      </c>
      <c r="CD667">
        <v>286.792192752907</v>
      </c>
    </row>
    <row r="668" spans="1:82" x14ac:dyDescent="0.25">
      <c r="A668">
        <v>160.05340453938501</v>
      </c>
      <c r="B668">
        <v>278.37695893936097</v>
      </c>
      <c r="C668">
        <v>277.14980074966599</v>
      </c>
      <c r="D668">
        <v>281.59599331499101</v>
      </c>
      <c r="E668">
        <v>281.93703004956802</v>
      </c>
      <c r="F668">
        <v>276.76917763988598</v>
      </c>
      <c r="G668">
        <v>272.77657240716502</v>
      </c>
      <c r="H668">
        <v>274.83211470704902</v>
      </c>
      <c r="I668">
        <v>282.811283213107</v>
      </c>
      <c r="J668">
        <v>277.00363526487303</v>
      </c>
      <c r="K668">
        <v>279.44595726067598</v>
      </c>
      <c r="L668">
        <v>277.35575283331798</v>
      </c>
      <c r="M668">
        <v>282.32075587925601</v>
      </c>
      <c r="N668">
        <v>288.603847758124</v>
      </c>
      <c r="O668">
        <v>274.06064413785401</v>
      </c>
      <c r="P668">
        <v>283.53876741971999</v>
      </c>
      <c r="Q668">
        <v>277.77955483331402</v>
      </c>
      <c r="R668">
        <v>280.97224803171599</v>
      </c>
      <c r="S668">
        <v>283.54716902523899</v>
      </c>
      <c r="T668">
        <v>294.38104913165898</v>
      </c>
      <c r="U668">
        <v>293.07568475961</v>
      </c>
      <c r="V668">
        <v>294.56008858029003</v>
      </c>
      <c r="W668">
        <v>305.53759875721499</v>
      </c>
      <c r="X668">
        <v>302.80751651112098</v>
      </c>
      <c r="Y668">
        <v>302.75847707749</v>
      </c>
      <c r="Z668">
        <v>301.61144643399501</v>
      </c>
      <c r="AA668">
        <v>303.05067162655098</v>
      </c>
      <c r="AB668">
        <v>301.676342626316</v>
      </c>
      <c r="AC668">
        <v>297.80071633601102</v>
      </c>
      <c r="AD668">
        <v>298.48351304548402</v>
      </c>
      <c r="AE668">
        <v>313.07865817999698</v>
      </c>
      <c r="AF668">
        <v>305.01153917881697</v>
      </c>
      <c r="AG668">
        <v>308.98243307817398</v>
      </c>
      <c r="AH668">
        <v>310.25525797619298</v>
      </c>
      <c r="AI668">
        <v>308.36247015960998</v>
      </c>
      <c r="AJ668">
        <v>316.69069666327903</v>
      </c>
      <c r="AK668">
        <v>315.55072440513999</v>
      </c>
      <c r="AL668">
        <v>321.08945727925402</v>
      </c>
      <c r="AM668">
        <v>306.93347333600599</v>
      </c>
      <c r="AN668">
        <v>300.65073978423499</v>
      </c>
      <c r="AO668">
        <v>290.90565260363502</v>
      </c>
      <c r="AP668">
        <v>272.20210036632699</v>
      </c>
      <c r="AQ668">
        <v>282.03858463000199</v>
      </c>
      <c r="AR668">
        <v>276.85558677464502</v>
      </c>
      <c r="AS668">
        <v>263.38139911440999</v>
      </c>
      <c r="AT668">
        <v>270.26598620624998</v>
      </c>
      <c r="AU668">
        <v>273.95546232548799</v>
      </c>
      <c r="AV668">
        <v>267.32069868354398</v>
      </c>
      <c r="AW668">
        <v>265.57748925713901</v>
      </c>
      <c r="AX668">
        <v>271.96570788500702</v>
      </c>
      <c r="AY668">
        <v>268.17757903114301</v>
      </c>
      <c r="AZ668">
        <v>268.09123409206398</v>
      </c>
      <c r="BA668">
        <v>267.525110000653</v>
      </c>
      <c r="BB668">
        <v>267.91834327516801</v>
      </c>
      <c r="BC668">
        <v>269.330648073595</v>
      </c>
      <c r="BD668">
        <v>265.20878334162302</v>
      </c>
      <c r="BE668">
        <v>267.36695573000901</v>
      </c>
      <c r="BF668">
        <v>267.01410551063299</v>
      </c>
      <c r="BG668">
        <v>269.87897950517203</v>
      </c>
      <c r="BH668">
        <v>270.19952656708898</v>
      </c>
      <c r="BI668">
        <v>276.10613784503897</v>
      </c>
      <c r="BJ668">
        <v>277.81181054259599</v>
      </c>
      <c r="BK668">
        <v>285.52285833311799</v>
      </c>
      <c r="BL668">
        <v>286.33610647247099</v>
      </c>
      <c r="BM668">
        <v>280.52708650573999</v>
      </c>
      <c r="BN668">
        <v>285.96882924464001</v>
      </c>
      <c r="BO668">
        <v>298.41979104726801</v>
      </c>
      <c r="BP668">
        <v>288.490787178179</v>
      </c>
      <c r="BQ668">
        <v>295.134355332795</v>
      </c>
      <c r="BR668">
        <v>301.06074791204298</v>
      </c>
      <c r="BS668">
        <v>294.20211709136203</v>
      </c>
      <c r="BT668">
        <v>303.24936991812501</v>
      </c>
      <c r="BU668">
        <v>296.93744473075799</v>
      </c>
      <c r="BV668">
        <v>314.34420059701898</v>
      </c>
      <c r="BW668">
        <v>297.41187872718803</v>
      </c>
      <c r="BX668">
        <v>302.12067207006697</v>
      </c>
      <c r="BY668">
        <v>303.83364187843398</v>
      </c>
      <c r="BZ668">
        <v>300.434529354598</v>
      </c>
      <c r="CA668">
        <v>309.188821946416</v>
      </c>
      <c r="CB668">
        <v>303.84970903495201</v>
      </c>
      <c r="CC668">
        <v>301.04706610489899</v>
      </c>
      <c r="CD668">
        <v>287.067516709573</v>
      </c>
    </row>
    <row r="669" spans="1:82" x14ac:dyDescent="0.25">
      <c r="A669">
        <v>160.29372496662199</v>
      </c>
      <c r="B669">
        <v>280.25467375943498</v>
      </c>
      <c r="C669">
        <v>278.191386613676</v>
      </c>
      <c r="D669">
        <v>284.77653654832199</v>
      </c>
      <c r="E669">
        <v>282.40686693929001</v>
      </c>
      <c r="F669">
        <v>276.65930354407902</v>
      </c>
      <c r="G669">
        <v>270.45153532811298</v>
      </c>
      <c r="H669">
        <v>273.14318274032399</v>
      </c>
      <c r="I669">
        <v>287.01288378535799</v>
      </c>
      <c r="J669">
        <v>278.953372439085</v>
      </c>
      <c r="K669">
        <v>281.36278888831202</v>
      </c>
      <c r="L669">
        <v>279.90355954707297</v>
      </c>
      <c r="M669">
        <v>281.73269628042902</v>
      </c>
      <c r="N669">
        <v>289.13272994035901</v>
      </c>
      <c r="O669">
        <v>277.04038913002103</v>
      </c>
      <c r="P669">
        <v>281.69707934506698</v>
      </c>
      <c r="Q669">
        <v>275.62159097136299</v>
      </c>
      <c r="R669">
        <v>283.33716978125102</v>
      </c>
      <c r="S669">
        <v>283.57875225147802</v>
      </c>
      <c r="T669">
        <v>289.83702325811203</v>
      </c>
      <c r="U669">
        <v>295.39938073833798</v>
      </c>
      <c r="V669">
        <v>296.73371574190401</v>
      </c>
      <c r="W669">
        <v>303.91154308091302</v>
      </c>
      <c r="X669">
        <v>303.46026196609699</v>
      </c>
      <c r="Y669">
        <v>303.204732740461</v>
      </c>
      <c r="Z669">
        <v>304.01311535433399</v>
      </c>
      <c r="AA669">
        <v>305.137942814844</v>
      </c>
      <c r="AB669">
        <v>302.41093658004399</v>
      </c>
      <c r="AC669">
        <v>298.31815161729799</v>
      </c>
      <c r="AD669">
        <v>297.42479567649002</v>
      </c>
      <c r="AE669">
        <v>310.89897671006997</v>
      </c>
      <c r="AF669">
        <v>305.77369539415901</v>
      </c>
      <c r="AG669">
        <v>310.03940367882302</v>
      </c>
      <c r="AH669">
        <v>313.28544657221198</v>
      </c>
      <c r="AI669">
        <v>310.51048422695197</v>
      </c>
      <c r="AJ669">
        <v>318.19459925913799</v>
      </c>
      <c r="AK669">
        <v>314.38472220610498</v>
      </c>
      <c r="AL669">
        <v>323.85387420945699</v>
      </c>
      <c r="AM669">
        <v>307.85047732736803</v>
      </c>
      <c r="AN669">
        <v>300.94295914867701</v>
      </c>
      <c r="AO669">
        <v>295.62675476019302</v>
      </c>
      <c r="AP669">
        <v>273.34130124533402</v>
      </c>
      <c r="AQ669">
        <v>282.08264025361598</v>
      </c>
      <c r="AR669">
        <v>279.63570172500101</v>
      </c>
      <c r="AS669">
        <v>263.45489310273803</v>
      </c>
      <c r="AT669">
        <v>270.242173776718</v>
      </c>
      <c r="AU669">
        <v>274.51724548063299</v>
      </c>
      <c r="AV669">
        <v>267.11016924196701</v>
      </c>
      <c r="AW669">
        <v>265.394258928314</v>
      </c>
      <c r="AX669">
        <v>272.41333095660298</v>
      </c>
      <c r="AY669">
        <v>271.58337452211799</v>
      </c>
      <c r="AZ669">
        <v>271.752746526637</v>
      </c>
      <c r="BA669">
        <v>268.55524340913701</v>
      </c>
      <c r="BB669">
        <v>270.246653949321</v>
      </c>
      <c r="BC669">
        <v>268.26079844260403</v>
      </c>
      <c r="BD669">
        <v>267.00082965389799</v>
      </c>
      <c r="BE669">
        <v>270.49131404976498</v>
      </c>
      <c r="BF669">
        <v>266.43268609845501</v>
      </c>
      <c r="BG669">
        <v>268.69337654237398</v>
      </c>
      <c r="BH669">
        <v>269.88142343069399</v>
      </c>
      <c r="BI669">
        <v>278.349207830789</v>
      </c>
      <c r="BJ669">
        <v>278.50637375608</v>
      </c>
      <c r="BK669">
        <v>288.132819497767</v>
      </c>
      <c r="BL669">
        <v>284.49863428898698</v>
      </c>
      <c r="BM669">
        <v>284.61155721275298</v>
      </c>
      <c r="BN669">
        <v>288.07155334873602</v>
      </c>
      <c r="BO669">
        <v>298.99897567413501</v>
      </c>
      <c r="BP669">
        <v>291.52521699283602</v>
      </c>
      <c r="BQ669">
        <v>294.35859718007299</v>
      </c>
      <c r="BR669">
        <v>304.181156475249</v>
      </c>
      <c r="BS669">
        <v>295.54598888516898</v>
      </c>
      <c r="BT669">
        <v>302.09454716839798</v>
      </c>
      <c r="BU669">
        <v>299.87309010377697</v>
      </c>
      <c r="BV669">
        <v>314.12577446907801</v>
      </c>
      <c r="BW669">
        <v>302.444237609678</v>
      </c>
      <c r="BX669">
        <v>299.60436078252098</v>
      </c>
      <c r="BY669">
        <v>302.90646354159901</v>
      </c>
      <c r="BZ669">
        <v>304.33199704433298</v>
      </c>
      <c r="CA669">
        <v>308.14186326286602</v>
      </c>
      <c r="CB669">
        <v>307.46799984281398</v>
      </c>
      <c r="CC669">
        <v>302.19346614318403</v>
      </c>
      <c r="CD669">
        <v>288.81930949454699</v>
      </c>
    </row>
    <row r="670" spans="1:82" x14ac:dyDescent="0.25">
      <c r="A670">
        <v>160.53404539385801</v>
      </c>
      <c r="B670">
        <v>278.99053700747203</v>
      </c>
      <c r="C670">
        <v>276.870940302203</v>
      </c>
      <c r="D670">
        <v>280.92433883366499</v>
      </c>
      <c r="E670">
        <v>277.99544261028501</v>
      </c>
      <c r="F670">
        <v>275.52112167365902</v>
      </c>
      <c r="G670">
        <v>269.04317703472702</v>
      </c>
      <c r="H670">
        <v>272.39666255054499</v>
      </c>
      <c r="I670">
        <v>285.80671785719198</v>
      </c>
      <c r="J670">
        <v>280.39081385560002</v>
      </c>
      <c r="K670">
        <v>280.08949987741198</v>
      </c>
      <c r="L670">
        <v>281.59656293317499</v>
      </c>
      <c r="M670">
        <v>281.33668668769599</v>
      </c>
      <c r="N670">
        <v>287.06890294323102</v>
      </c>
      <c r="O670">
        <v>277.14383417012101</v>
      </c>
      <c r="P670">
        <v>280.805353910897</v>
      </c>
      <c r="Q670">
        <v>275.26475653732501</v>
      </c>
      <c r="R670">
        <v>282.85481495423801</v>
      </c>
      <c r="S670">
        <v>284.91824564245599</v>
      </c>
      <c r="T670">
        <v>285.53010989702699</v>
      </c>
      <c r="U670">
        <v>296.89703938466897</v>
      </c>
      <c r="V670">
        <v>296.23520077312003</v>
      </c>
      <c r="W670">
        <v>301.25303277003297</v>
      </c>
      <c r="X670">
        <v>302.99934739720999</v>
      </c>
      <c r="Y670">
        <v>300.51529275393898</v>
      </c>
      <c r="Z670">
        <v>302.88863750799698</v>
      </c>
      <c r="AA670">
        <v>305.87706755899802</v>
      </c>
      <c r="AB670">
        <v>302.97773129213999</v>
      </c>
      <c r="AC670">
        <v>299.25230956153899</v>
      </c>
      <c r="AD670">
        <v>298.57703678903601</v>
      </c>
      <c r="AE670">
        <v>307.03231957283799</v>
      </c>
      <c r="AF670">
        <v>304.72714366020602</v>
      </c>
      <c r="AG670">
        <v>307.265361271833</v>
      </c>
      <c r="AH670">
        <v>314.27831000803502</v>
      </c>
      <c r="AI670">
        <v>311.89405903634503</v>
      </c>
      <c r="AJ670">
        <v>318.37724983701497</v>
      </c>
      <c r="AK670">
        <v>316.439912365211</v>
      </c>
      <c r="AL670">
        <v>323.15166678874999</v>
      </c>
      <c r="AM670">
        <v>310.78626556420602</v>
      </c>
      <c r="AN670">
        <v>303.43391417604897</v>
      </c>
      <c r="AO670">
        <v>295.42747112646202</v>
      </c>
      <c r="AP670">
        <v>274.836034919322</v>
      </c>
      <c r="AQ670">
        <v>279.71543117544599</v>
      </c>
      <c r="AR670">
        <v>282.59191572606699</v>
      </c>
      <c r="AS670">
        <v>263.99932939794002</v>
      </c>
      <c r="AT670">
        <v>268.80772891323898</v>
      </c>
      <c r="AU670">
        <v>276.63658217765999</v>
      </c>
      <c r="AV670">
        <v>269.92450289287802</v>
      </c>
      <c r="AW670">
        <v>266.87421912821202</v>
      </c>
      <c r="AX670">
        <v>272.56617811254603</v>
      </c>
      <c r="AY670">
        <v>272.37636145219398</v>
      </c>
      <c r="AZ670">
        <v>271.83656577222098</v>
      </c>
      <c r="BA670">
        <v>266.78472395239601</v>
      </c>
      <c r="BB670">
        <v>270.20900096006301</v>
      </c>
      <c r="BC670">
        <v>268.38512310052403</v>
      </c>
      <c r="BD670">
        <v>267.75653412378801</v>
      </c>
      <c r="BE670">
        <v>271.85617311437699</v>
      </c>
      <c r="BF670">
        <v>263.443275055497</v>
      </c>
      <c r="BG670">
        <v>264.91637984867498</v>
      </c>
      <c r="BH670">
        <v>270.45015422230898</v>
      </c>
      <c r="BI670">
        <v>281.09429570597803</v>
      </c>
      <c r="BJ670">
        <v>280.548800775823</v>
      </c>
      <c r="BK670">
        <v>286.34518559252098</v>
      </c>
      <c r="BL670">
        <v>282.03602572403298</v>
      </c>
      <c r="BM670">
        <v>286.29479829737102</v>
      </c>
      <c r="BN670">
        <v>287.42490017704699</v>
      </c>
      <c r="BO670">
        <v>298.13446488243397</v>
      </c>
      <c r="BP670">
        <v>295.639040179517</v>
      </c>
      <c r="BQ670">
        <v>297.01884890220401</v>
      </c>
      <c r="BR670">
        <v>301.45266831761802</v>
      </c>
      <c r="BS670">
        <v>295.583681350257</v>
      </c>
      <c r="BT670">
        <v>302.056976544853</v>
      </c>
      <c r="BU670">
        <v>302.72368591356502</v>
      </c>
      <c r="BV670">
        <v>313.48967738249303</v>
      </c>
      <c r="BW670">
        <v>302.15472006078102</v>
      </c>
      <c r="BX670">
        <v>297.12211479081901</v>
      </c>
      <c r="BY670">
        <v>302.11015304106201</v>
      </c>
      <c r="BZ670">
        <v>306.65176667009399</v>
      </c>
      <c r="CA670">
        <v>304.73037274320598</v>
      </c>
      <c r="CB670">
        <v>307.494375823025</v>
      </c>
      <c r="CC670">
        <v>302.07358972788302</v>
      </c>
      <c r="CD670">
        <v>289.48533947912603</v>
      </c>
    </row>
    <row r="671" spans="1:82" x14ac:dyDescent="0.25">
      <c r="A671">
        <v>160.77436582109399</v>
      </c>
      <c r="B671">
        <v>278.99296608435702</v>
      </c>
      <c r="C671">
        <v>277.17151736981498</v>
      </c>
      <c r="D671">
        <v>281.66376619750798</v>
      </c>
      <c r="E671">
        <v>277.26271725365098</v>
      </c>
      <c r="F671">
        <v>276.65447479146297</v>
      </c>
      <c r="G671">
        <v>268.221732852255</v>
      </c>
      <c r="H671">
        <v>271.01838369094497</v>
      </c>
      <c r="I671">
        <v>280.475452564097</v>
      </c>
      <c r="J671">
        <v>282.42979641872301</v>
      </c>
      <c r="K671">
        <v>278.65241924030602</v>
      </c>
      <c r="L671">
        <v>283.610378364371</v>
      </c>
      <c r="M671">
        <v>282.65379347513402</v>
      </c>
      <c r="N671">
        <v>285.22651688793201</v>
      </c>
      <c r="O671">
        <v>277.14739225137498</v>
      </c>
      <c r="P671">
        <v>281.505325605537</v>
      </c>
      <c r="Q671">
        <v>272.613634164904</v>
      </c>
      <c r="R671">
        <v>283.54292751093499</v>
      </c>
      <c r="S671">
        <v>281.62276875867201</v>
      </c>
      <c r="T671">
        <v>286.61012884054799</v>
      </c>
      <c r="U671">
        <v>299.82634619753401</v>
      </c>
      <c r="V671">
        <v>298.261181747168</v>
      </c>
      <c r="W671">
        <v>301.74869246795203</v>
      </c>
      <c r="X671">
        <v>301.23342370673703</v>
      </c>
      <c r="Y671">
        <v>299.97556296647002</v>
      </c>
      <c r="Z671">
        <v>303.29728568320797</v>
      </c>
      <c r="AA671">
        <v>305.82453189075699</v>
      </c>
      <c r="AB671">
        <v>306.56090374871701</v>
      </c>
      <c r="AC671">
        <v>300.32479392907101</v>
      </c>
      <c r="AD671">
        <v>302.33377376115698</v>
      </c>
      <c r="AE671">
        <v>304.23280201483101</v>
      </c>
      <c r="AF671">
        <v>308.51603585568398</v>
      </c>
      <c r="AG671">
        <v>313.379341629637</v>
      </c>
      <c r="AH671">
        <v>314.641715290543</v>
      </c>
      <c r="AI671">
        <v>311.87948679157699</v>
      </c>
      <c r="AJ671">
        <v>318.35728374373502</v>
      </c>
      <c r="AK671">
        <v>321.435461222718</v>
      </c>
      <c r="AL671">
        <v>319.98914052054499</v>
      </c>
      <c r="AM671">
        <v>315.054558767956</v>
      </c>
      <c r="AN671">
        <v>308.78437473355001</v>
      </c>
      <c r="AO671">
        <v>296.23406245257303</v>
      </c>
      <c r="AP671">
        <v>277.322997738933</v>
      </c>
      <c r="AQ671">
        <v>276.08585764983599</v>
      </c>
      <c r="AR671">
        <v>279.15664703580899</v>
      </c>
      <c r="AS671">
        <v>265.01332303024401</v>
      </c>
      <c r="AT671">
        <v>267.633092267108</v>
      </c>
      <c r="AU671">
        <v>275.63841091459301</v>
      </c>
      <c r="AV671">
        <v>267.26021917588503</v>
      </c>
      <c r="AW671">
        <v>269.12834206254502</v>
      </c>
      <c r="AX671">
        <v>270.96571952125299</v>
      </c>
      <c r="AY671">
        <v>270.595652837719</v>
      </c>
      <c r="AZ671">
        <v>270.24631007780499</v>
      </c>
      <c r="BA671">
        <v>264.13099219462202</v>
      </c>
      <c r="BB671">
        <v>268.84205759008699</v>
      </c>
      <c r="BC671">
        <v>267.540531074836</v>
      </c>
      <c r="BD671">
        <v>268.75457131153399</v>
      </c>
      <c r="BE671">
        <v>272.80750345177898</v>
      </c>
      <c r="BF671">
        <v>261.81446682930903</v>
      </c>
      <c r="BG671">
        <v>266.458509346249</v>
      </c>
      <c r="BH671">
        <v>268.52289428579797</v>
      </c>
      <c r="BI671">
        <v>281.63618350758901</v>
      </c>
      <c r="BJ671">
        <v>277.02924151773601</v>
      </c>
      <c r="BK671">
        <v>285.44413037406599</v>
      </c>
      <c r="BL671">
        <v>281.46831279436202</v>
      </c>
      <c r="BM671">
        <v>288.63339025925001</v>
      </c>
      <c r="BN671">
        <v>287.32621725645402</v>
      </c>
      <c r="BO671">
        <v>300.63314592481601</v>
      </c>
      <c r="BP671">
        <v>298.46514723072602</v>
      </c>
      <c r="BQ671">
        <v>297.75847667269301</v>
      </c>
      <c r="BR671">
        <v>300.58075247602397</v>
      </c>
      <c r="BS671">
        <v>297.80680715957402</v>
      </c>
      <c r="BT671">
        <v>305.43040415121101</v>
      </c>
      <c r="BU671">
        <v>300.56943908421499</v>
      </c>
      <c r="BV671">
        <v>312.202856554042</v>
      </c>
      <c r="BW671">
        <v>302.90615139778498</v>
      </c>
      <c r="BX671">
        <v>297.21534360237501</v>
      </c>
      <c r="BY671">
        <v>302.16715626002298</v>
      </c>
      <c r="BZ671">
        <v>307.25384115462703</v>
      </c>
      <c r="CA671">
        <v>303.588909358357</v>
      </c>
      <c r="CB671">
        <v>307.71200260581799</v>
      </c>
      <c r="CC671">
        <v>303.47850019033001</v>
      </c>
      <c r="CD671">
        <v>290.55907635985102</v>
      </c>
    </row>
    <row r="672" spans="1:82" x14ac:dyDescent="0.25">
      <c r="A672">
        <v>161.014686248331</v>
      </c>
      <c r="B672">
        <v>279.08408316663798</v>
      </c>
      <c r="C672">
        <v>277.37065406816498</v>
      </c>
      <c r="D672">
        <v>283.34157944423498</v>
      </c>
      <c r="E672">
        <v>276.832187515172</v>
      </c>
      <c r="F672">
        <v>276.94648124731702</v>
      </c>
      <c r="G672">
        <v>267.257877150046</v>
      </c>
      <c r="H672">
        <v>271.08936634234499</v>
      </c>
      <c r="I672">
        <v>278.23530088954698</v>
      </c>
      <c r="J672">
        <v>284.27181994685202</v>
      </c>
      <c r="K672">
        <v>277.81820549807799</v>
      </c>
      <c r="L672">
        <v>284.19967898065602</v>
      </c>
      <c r="M672">
        <v>283.34569776491901</v>
      </c>
      <c r="N672">
        <v>285.11112137514499</v>
      </c>
      <c r="O672">
        <v>276.597494517283</v>
      </c>
      <c r="P672">
        <v>281.59990194235797</v>
      </c>
      <c r="Q672">
        <v>272.54564231360803</v>
      </c>
      <c r="R672">
        <v>281.04531929451298</v>
      </c>
      <c r="S672">
        <v>281.11875038353497</v>
      </c>
      <c r="T672">
        <v>286.65003880649601</v>
      </c>
      <c r="U672">
        <v>299.27480506027098</v>
      </c>
      <c r="V672">
        <v>298.14696190002297</v>
      </c>
      <c r="W672">
        <v>302.633540598472</v>
      </c>
      <c r="X672">
        <v>300.49804252951401</v>
      </c>
      <c r="Y672">
        <v>299.55415240697602</v>
      </c>
      <c r="Z672">
        <v>303.94264959995701</v>
      </c>
      <c r="AA672">
        <v>305.39961799742099</v>
      </c>
      <c r="AB672">
        <v>306.80146619123599</v>
      </c>
      <c r="AC672">
        <v>299.50891639441699</v>
      </c>
      <c r="AD672">
        <v>302.61289103070197</v>
      </c>
      <c r="AE672">
        <v>303.33633688726297</v>
      </c>
      <c r="AF672">
        <v>310.72623470171101</v>
      </c>
      <c r="AG672">
        <v>314.64560377718698</v>
      </c>
      <c r="AH672">
        <v>315.04508079290099</v>
      </c>
      <c r="AI672">
        <v>312.901652576125</v>
      </c>
      <c r="AJ672">
        <v>319.42824685393299</v>
      </c>
      <c r="AK672">
        <v>323.99563986046599</v>
      </c>
      <c r="AL672">
        <v>319.23585916962099</v>
      </c>
      <c r="AM672">
        <v>316.14059097916203</v>
      </c>
      <c r="AN672">
        <v>309.89376735229399</v>
      </c>
      <c r="AO672">
        <v>297.35908509693797</v>
      </c>
      <c r="AP672">
        <v>276.63965608914401</v>
      </c>
      <c r="AQ672">
        <v>276.06110843209899</v>
      </c>
      <c r="AR672">
        <v>278.99648992567501</v>
      </c>
      <c r="AS672">
        <v>264.94837070912399</v>
      </c>
      <c r="AT672">
        <v>266.84060574748997</v>
      </c>
      <c r="AU672">
        <v>274.33757474446497</v>
      </c>
      <c r="AV672">
        <v>266.82258872778601</v>
      </c>
      <c r="AW672">
        <v>269.093083259906</v>
      </c>
      <c r="AX672">
        <v>270.60456702509299</v>
      </c>
      <c r="AY672">
        <v>270.33076390673398</v>
      </c>
      <c r="AZ672">
        <v>268.98461405169002</v>
      </c>
      <c r="BA672">
        <v>261.82727788959602</v>
      </c>
      <c r="BB672">
        <v>268.44516517484499</v>
      </c>
      <c r="BC672">
        <v>266.74581728464199</v>
      </c>
      <c r="BD672">
        <v>268.54481149732601</v>
      </c>
      <c r="BE672">
        <v>270.86877597587898</v>
      </c>
      <c r="BF672">
        <v>260.77402014223401</v>
      </c>
      <c r="BG672">
        <v>266.38889394198202</v>
      </c>
      <c r="BH672">
        <v>268.23349839136898</v>
      </c>
      <c r="BI672">
        <v>280.76198079199798</v>
      </c>
      <c r="BJ672">
        <v>276.147570812406</v>
      </c>
      <c r="BK672">
        <v>284.28805513262</v>
      </c>
      <c r="BL672">
        <v>279.79725458666098</v>
      </c>
      <c r="BM672">
        <v>289.06830300029799</v>
      </c>
      <c r="BN672">
        <v>287.78025670644899</v>
      </c>
      <c r="BO672">
        <v>301.288156982945</v>
      </c>
      <c r="BP672">
        <v>300.00572342139998</v>
      </c>
      <c r="BQ672">
        <v>298.16481540180399</v>
      </c>
      <c r="BR672">
        <v>299.39051761298998</v>
      </c>
      <c r="BS672">
        <v>297.03101325765198</v>
      </c>
      <c r="BT672">
        <v>307.87867727821799</v>
      </c>
      <c r="BU672">
        <v>300.66104822222098</v>
      </c>
      <c r="BV672">
        <v>310.166111134755</v>
      </c>
      <c r="BW672">
        <v>302.625297051563</v>
      </c>
      <c r="BX672">
        <v>295.56332456889697</v>
      </c>
      <c r="BY672">
        <v>301.18365063693602</v>
      </c>
      <c r="BZ672">
        <v>306.47011889318901</v>
      </c>
      <c r="CA672">
        <v>301.693633036547</v>
      </c>
      <c r="CB672">
        <v>306.48038522479999</v>
      </c>
      <c r="CC672">
        <v>304.247775845913</v>
      </c>
      <c r="CD672">
        <v>291.54784954699699</v>
      </c>
    </row>
    <row r="673" spans="1:82" x14ac:dyDescent="0.25">
      <c r="A673">
        <v>161.25500667556699</v>
      </c>
      <c r="B673">
        <v>278.60473658025199</v>
      </c>
      <c r="C673">
        <v>275.36215391329398</v>
      </c>
      <c r="D673">
        <v>285.09081877698702</v>
      </c>
      <c r="E673">
        <v>275.35984773895302</v>
      </c>
      <c r="F673">
        <v>284.20199883248898</v>
      </c>
      <c r="G673">
        <v>269.51938995433198</v>
      </c>
      <c r="H673">
        <v>272.54358400539201</v>
      </c>
      <c r="I673">
        <v>278.98080774906799</v>
      </c>
      <c r="J673">
        <v>281.86267802153901</v>
      </c>
      <c r="K673">
        <v>277.07787551268001</v>
      </c>
      <c r="L673">
        <v>284.31816365167901</v>
      </c>
      <c r="M673">
        <v>282.121319822484</v>
      </c>
      <c r="N673">
        <v>285.19358917874303</v>
      </c>
      <c r="O673">
        <v>276.269661112812</v>
      </c>
      <c r="P673">
        <v>278.67640757631801</v>
      </c>
      <c r="Q673">
        <v>279.58107836267101</v>
      </c>
      <c r="R673">
        <v>277.74397745010799</v>
      </c>
      <c r="S673">
        <v>281.55108931897701</v>
      </c>
      <c r="T673">
        <v>283.677582193391</v>
      </c>
      <c r="U673">
        <v>296.77353528315001</v>
      </c>
      <c r="V673">
        <v>296.36742650546199</v>
      </c>
      <c r="W673">
        <v>306.80906727835998</v>
      </c>
      <c r="X673">
        <v>298.06879860846999</v>
      </c>
      <c r="Y673">
        <v>302.02592494958901</v>
      </c>
      <c r="Z673">
        <v>306.203570924399</v>
      </c>
      <c r="AA673">
        <v>305.259019616297</v>
      </c>
      <c r="AB673">
        <v>305.68581412859101</v>
      </c>
      <c r="AC673">
        <v>301.78781630166299</v>
      </c>
      <c r="AD673">
        <v>305.66724835771498</v>
      </c>
      <c r="AE673">
        <v>301.59697180946301</v>
      </c>
      <c r="AF673">
        <v>318.63498869762799</v>
      </c>
      <c r="AG673">
        <v>315.22656461487298</v>
      </c>
      <c r="AH673">
        <v>317.91883345286499</v>
      </c>
      <c r="AI673">
        <v>318.600929834525</v>
      </c>
      <c r="AJ673">
        <v>324.44124631292902</v>
      </c>
      <c r="AK673">
        <v>321.91471891804201</v>
      </c>
      <c r="AL673">
        <v>320.49977577997703</v>
      </c>
      <c r="AM673">
        <v>316.28879102079298</v>
      </c>
      <c r="AN673">
        <v>308.86690042078999</v>
      </c>
      <c r="AO673">
        <v>298.21933396830599</v>
      </c>
      <c r="AP673">
        <v>277.99210443234801</v>
      </c>
      <c r="AQ673">
        <v>274.89651515033802</v>
      </c>
      <c r="AR673">
        <v>281.30808046512999</v>
      </c>
      <c r="AS673">
        <v>265.592845921606</v>
      </c>
      <c r="AT673">
        <v>266.82311480655801</v>
      </c>
      <c r="AU673">
        <v>273.68066073058998</v>
      </c>
      <c r="AV673">
        <v>269.43910624256699</v>
      </c>
      <c r="AW673">
        <v>264.30715606513502</v>
      </c>
      <c r="AX673">
        <v>268.76894097992403</v>
      </c>
      <c r="AY673">
        <v>269.26726968790501</v>
      </c>
      <c r="AZ673">
        <v>265.03848504802397</v>
      </c>
      <c r="BA673">
        <v>260.66235975554099</v>
      </c>
      <c r="BB673">
        <v>270.12395629803899</v>
      </c>
      <c r="BC673">
        <v>265.409835038322</v>
      </c>
      <c r="BD673">
        <v>268.90053779400898</v>
      </c>
      <c r="BE673">
        <v>270.54587371836999</v>
      </c>
      <c r="BF673">
        <v>262.899348787142</v>
      </c>
      <c r="BG673">
        <v>269.33434813233998</v>
      </c>
      <c r="BH673">
        <v>270.68061906868701</v>
      </c>
      <c r="BI673">
        <v>273.75553647791298</v>
      </c>
      <c r="BJ673">
        <v>273.23291063602198</v>
      </c>
      <c r="BK673">
        <v>288.02724509437502</v>
      </c>
      <c r="BL673">
        <v>281.12576623977202</v>
      </c>
      <c r="BM673">
        <v>290.47945598891499</v>
      </c>
      <c r="BN673">
        <v>291.69839142697799</v>
      </c>
      <c r="BO673">
        <v>298.88069916463002</v>
      </c>
      <c r="BP673">
        <v>302.37959207452701</v>
      </c>
      <c r="BQ673">
        <v>300.28270205103098</v>
      </c>
      <c r="BR673">
        <v>304.30744330414399</v>
      </c>
      <c r="BS673">
        <v>296.07038261364102</v>
      </c>
      <c r="BT673">
        <v>308.90359305855299</v>
      </c>
      <c r="BU673">
        <v>299.445896926518</v>
      </c>
      <c r="BV673">
        <v>309.33392047437098</v>
      </c>
      <c r="BW673">
        <v>305.423245106818</v>
      </c>
      <c r="BX673">
        <v>298.28765618758598</v>
      </c>
      <c r="BY673">
        <v>297.83932027437999</v>
      </c>
      <c r="BZ673">
        <v>306.48458702151697</v>
      </c>
      <c r="CA673">
        <v>297.88695398240998</v>
      </c>
      <c r="CB673">
        <v>304.08851601631102</v>
      </c>
      <c r="CC673">
        <v>303.83455595752002</v>
      </c>
      <c r="CD673">
        <v>296.390377558669</v>
      </c>
    </row>
    <row r="674" spans="1:82" x14ac:dyDescent="0.25">
      <c r="A674">
        <v>161.495327102803</v>
      </c>
      <c r="B674">
        <v>278.19856928895501</v>
      </c>
      <c r="C674">
        <v>275.60525867699101</v>
      </c>
      <c r="D674">
        <v>284.93705313811802</v>
      </c>
      <c r="E674">
        <v>274.76398990823998</v>
      </c>
      <c r="F674">
        <v>285.34722918192602</v>
      </c>
      <c r="G674">
        <v>270.03286245586497</v>
      </c>
      <c r="H674">
        <v>272.98803209102698</v>
      </c>
      <c r="I674">
        <v>278.69651169859401</v>
      </c>
      <c r="J674">
        <v>281.36112114225102</v>
      </c>
      <c r="K674">
        <v>276.35102804080498</v>
      </c>
      <c r="L674">
        <v>283.77486731886199</v>
      </c>
      <c r="M674">
        <v>281.56158635482802</v>
      </c>
      <c r="N674">
        <v>284.16681990151602</v>
      </c>
      <c r="O674">
        <v>276.91505039324898</v>
      </c>
      <c r="P674">
        <v>278.21483097230202</v>
      </c>
      <c r="Q674">
        <v>279.81520494002001</v>
      </c>
      <c r="R674">
        <v>278.89848988978702</v>
      </c>
      <c r="S674">
        <v>282.43355772860599</v>
      </c>
      <c r="T674">
        <v>283.29654349374601</v>
      </c>
      <c r="U674">
        <v>296.437661995768</v>
      </c>
      <c r="V674">
        <v>296.49822785542301</v>
      </c>
      <c r="W674">
        <v>306.50597919499103</v>
      </c>
      <c r="X674">
        <v>296.77079711107598</v>
      </c>
      <c r="Y674">
        <v>302.002041317178</v>
      </c>
      <c r="Z674">
        <v>307.15648335317297</v>
      </c>
      <c r="AA674">
        <v>305.42285732955099</v>
      </c>
      <c r="AB674">
        <v>306.07097516258199</v>
      </c>
      <c r="AC674">
        <v>303.35487875771702</v>
      </c>
      <c r="AD674">
        <v>304.98473989242598</v>
      </c>
      <c r="AE674">
        <v>300.753430583583</v>
      </c>
      <c r="AF674">
        <v>318.870547150383</v>
      </c>
      <c r="AG674">
        <v>315.73424957048297</v>
      </c>
      <c r="AH674">
        <v>319.24682940470399</v>
      </c>
      <c r="AI674">
        <v>320.21494098719597</v>
      </c>
      <c r="AJ674">
        <v>324.83465627536998</v>
      </c>
      <c r="AK674">
        <v>322.600253042563</v>
      </c>
      <c r="AL674">
        <v>320.40050136020102</v>
      </c>
      <c r="AM674">
        <v>316.52133494104498</v>
      </c>
      <c r="AN674">
        <v>308.64112205292997</v>
      </c>
      <c r="AO674">
        <v>298.19435204837299</v>
      </c>
      <c r="AP674">
        <v>279.66786317076497</v>
      </c>
      <c r="AQ674">
        <v>274.91665297630999</v>
      </c>
      <c r="AR674">
        <v>280.85504984434402</v>
      </c>
      <c r="AS674">
        <v>265.90926153201798</v>
      </c>
      <c r="AT674">
        <v>266.50119951506099</v>
      </c>
      <c r="AU674">
        <v>273.32608021942502</v>
      </c>
      <c r="AV674">
        <v>269.74367328852099</v>
      </c>
      <c r="AW674">
        <v>264.388723637601</v>
      </c>
      <c r="AX674">
        <v>269.125931312094</v>
      </c>
      <c r="AY674">
        <v>268.04244575404903</v>
      </c>
      <c r="AZ674">
        <v>264.85951473383398</v>
      </c>
      <c r="BA674">
        <v>261.27294544435898</v>
      </c>
      <c r="BB674">
        <v>270.32221130744898</v>
      </c>
      <c r="BC674">
        <v>266.14739381092602</v>
      </c>
      <c r="BD674">
        <v>269.24456107713002</v>
      </c>
      <c r="BE674">
        <v>271.12791276449701</v>
      </c>
      <c r="BF674">
        <v>262.78331230609399</v>
      </c>
      <c r="BG674">
        <v>269.167941278032</v>
      </c>
      <c r="BH674">
        <v>271.79600223259001</v>
      </c>
      <c r="BI674">
        <v>272.224826597922</v>
      </c>
      <c r="BJ674">
        <v>272.08390955590301</v>
      </c>
      <c r="BK674">
        <v>287.12787703965898</v>
      </c>
      <c r="BL674">
        <v>281.49792945425202</v>
      </c>
      <c r="BM674">
        <v>289.97191535293302</v>
      </c>
      <c r="BN674">
        <v>292.09049868758501</v>
      </c>
      <c r="BO674">
        <v>296.387291150446</v>
      </c>
      <c r="BP674">
        <v>302.78818683637598</v>
      </c>
      <c r="BQ674">
        <v>300.58873429805698</v>
      </c>
      <c r="BR674">
        <v>304.585126601181</v>
      </c>
      <c r="BS674">
        <v>296.02463432891801</v>
      </c>
      <c r="BT674">
        <v>308.09689881997502</v>
      </c>
      <c r="BU674">
        <v>298.73418820584499</v>
      </c>
      <c r="BV674">
        <v>308.25101092578097</v>
      </c>
      <c r="BW674">
        <v>305.70046547789701</v>
      </c>
      <c r="BX674">
        <v>298.68599494692103</v>
      </c>
      <c r="BY674">
        <v>298.39416845342703</v>
      </c>
      <c r="BZ674">
        <v>305.87600019833798</v>
      </c>
      <c r="CA674">
        <v>297.28716005300402</v>
      </c>
      <c r="CB674">
        <v>303.19431301802098</v>
      </c>
      <c r="CC674">
        <v>304.35550284053198</v>
      </c>
      <c r="CD674">
        <v>296.48885052792502</v>
      </c>
    </row>
    <row r="675" spans="1:82" x14ac:dyDescent="0.25">
      <c r="A675">
        <v>161.73564753004001</v>
      </c>
      <c r="B675">
        <v>276.12922696215298</v>
      </c>
      <c r="C675">
        <v>277.71048409617299</v>
      </c>
      <c r="D675">
        <v>284.82168879881698</v>
      </c>
      <c r="E675">
        <v>271.83211432442198</v>
      </c>
      <c r="F675">
        <v>288.32553156796502</v>
      </c>
      <c r="G675">
        <v>271.31022617674398</v>
      </c>
      <c r="H675">
        <v>273.71970421219999</v>
      </c>
      <c r="I675">
        <v>275.790171509586</v>
      </c>
      <c r="J675">
        <v>280.78834881917101</v>
      </c>
      <c r="K675">
        <v>273.70289057597103</v>
      </c>
      <c r="L675">
        <v>282.04119856348302</v>
      </c>
      <c r="M675">
        <v>280.71213702835797</v>
      </c>
      <c r="N675">
        <v>280.98076311486</v>
      </c>
      <c r="O675">
        <v>279.36480519917899</v>
      </c>
      <c r="P675">
        <v>277.26152588627298</v>
      </c>
      <c r="Q675">
        <v>279.824104044948</v>
      </c>
      <c r="R675">
        <v>282.61875019320701</v>
      </c>
      <c r="S675">
        <v>285.04612540868902</v>
      </c>
      <c r="T675">
        <v>282.52052531112503</v>
      </c>
      <c r="U675">
        <v>296.203173947967</v>
      </c>
      <c r="V675">
        <v>298.04118647538598</v>
      </c>
      <c r="W675">
        <v>303.064776635491</v>
      </c>
      <c r="X675">
        <v>295.28718978939003</v>
      </c>
      <c r="Y675">
        <v>301.86248246441698</v>
      </c>
      <c r="Z675">
        <v>309.83043910369599</v>
      </c>
      <c r="AA675">
        <v>305.552768869337</v>
      </c>
      <c r="AB675">
        <v>307.64032017880498</v>
      </c>
      <c r="AC675">
        <v>307.92328469725402</v>
      </c>
      <c r="AD675">
        <v>303.15296827505102</v>
      </c>
      <c r="AE675">
        <v>297.548166759776</v>
      </c>
      <c r="AF675">
        <v>316.954258695379</v>
      </c>
      <c r="AG675">
        <v>318.584066068602</v>
      </c>
      <c r="AH675">
        <v>324.09996857439302</v>
      </c>
      <c r="AI675">
        <v>324.81711290665402</v>
      </c>
      <c r="AJ675">
        <v>323.62186361284</v>
      </c>
      <c r="AK675">
        <v>325.84302610437101</v>
      </c>
      <c r="AL675">
        <v>321.234461055042</v>
      </c>
      <c r="AM675">
        <v>316.669820318083</v>
      </c>
      <c r="AN675">
        <v>307.94484676847202</v>
      </c>
      <c r="AO675">
        <v>296.842391921912</v>
      </c>
      <c r="AP675">
        <v>285.21714313943698</v>
      </c>
      <c r="AQ675">
        <v>274.71539424876698</v>
      </c>
      <c r="AR675">
        <v>278.569553229978</v>
      </c>
      <c r="AS675">
        <v>265.96141858629699</v>
      </c>
      <c r="AT675">
        <v>265.81088098221397</v>
      </c>
      <c r="AU675">
        <v>272.80366349612802</v>
      </c>
      <c r="AV675">
        <v>269.01027557833498</v>
      </c>
      <c r="AW675">
        <v>266.76006063933698</v>
      </c>
      <c r="AX675">
        <v>269.186471140511</v>
      </c>
      <c r="AY675">
        <v>262.82675363262501</v>
      </c>
      <c r="AZ675">
        <v>266.09694987327902</v>
      </c>
      <c r="BA675">
        <v>262.53524178002698</v>
      </c>
      <c r="BB675">
        <v>269.42756931836198</v>
      </c>
      <c r="BC675">
        <v>268.593186662378</v>
      </c>
      <c r="BD675">
        <v>269.40433597210398</v>
      </c>
      <c r="BE675">
        <v>271.96465104604601</v>
      </c>
      <c r="BF675">
        <v>262.330696773493</v>
      </c>
      <c r="BG675">
        <v>267.47772728059903</v>
      </c>
      <c r="BH675">
        <v>275.47559279719798</v>
      </c>
      <c r="BI675">
        <v>269.706259172405</v>
      </c>
      <c r="BJ675">
        <v>269.90047408882799</v>
      </c>
      <c r="BK675">
        <v>281.84950024342498</v>
      </c>
      <c r="BL675">
        <v>283.72497674773899</v>
      </c>
      <c r="BM675">
        <v>286.96224078568298</v>
      </c>
      <c r="BN675">
        <v>292.15454712005499</v>
      </c>
      <c r="BO675">
        <v>288.95196955162999</v>
      </c>
      <c r="BP675">
        <v>305.05955336892902</v>
      </c>
      <c r="BQ675">
        <v>302.75828261680903</v>
      </c>
      <c r="BR675">
        <v>303.36270421959699</v>
      </c>
      <c r="BS675">
        <v>295.82325310974198</v>
      </c>
      <c r="BT675">
        <v>306.12101252074802</v>
      </c>
      <c r="BU675">
        <v>297.85129602657298</v>
      </c>
      <c r="BV675">
        <v>305.41446897630402</v>
      </c>
      <c r="BW675">
        <v>304.53048613247103</v>
      </c>
      <c r="BX675">
        <v>299.84480639379098</v>
      </c>
      <c r="BY675">
        <v>302.50237617342498</v>
      </c>
      <c r="BZ675">
        <v>304.00657979107501</v>
      </c>
      <c r="CA675">
        <v>296.670622034421</v>
      </c>
      <c r="CB675">
        <v>301.34497181842198</v>
      </c>
      <c r="CC675">
        <v>306.34687725639202</v>
      </c>
      <c r="CD675">
        <v>294.403440836774</v>
      </c>
    </row>
    <row r="676" spans="1:82" x14ac:dyDescent="0.25">
      <c r="A676">
        <v>161.975967957276</v>
      </c>
      <c r="B676">
        <v>276.15649853019102</v>
      </c>
      <c r="C676">
        <v>278.08299933901202</v>
      </c>
      <c r="D676">
        <v>284.91978878795697</v>
      </c>
      <c r="E676">
        <v>271.49351413509299</v>
      </c>
      <c r="F676">
        <v>287.74663319228199</v>
      </c>
      <c r="G676">
        <v>272.53865982891801</v>
      </c>
      <c r="H676">
        <v>274.38403454957597</v>
      </c>
      <c r="I676">
        <v>273.72397001557198</v>
      </c>
      <c r="J676">
        <v>281.13737986348599</v>
      </c>
      <c r="K676">
        <v>272.92795684476999</v>
      </c>
      <c r="L676">
        <v>282.392374274997</v>
      </c>
      <c r="M676">
        <v>281.606283394412</v>
      </c>
      <c r="N676">
        <v>278.22092827340299</v>
      </c>
      <c r="O676">
        <v>278.79087044023601</v>
      </c>
      <c r="P676">
        <v>275.47889907958501</v>
      </c>
      <c r="Q676">
        <v>278.61386253430601</v>
      </c>
      <c r="R676">
        <v>282.84409415333698</v>
      </c>
      <c r="S676">
        <v>282.93134862335597</v>
      </c>
      <c r="T676">
        <v>282.773069170285</v>
      </c>
      <c r="U676">
        <v>293.81787786736101</v>
      </c>
      <c r="V676">
        <v>295.62194495156501</v>
      </c>
      <c r="W676">
        <v>304.67197250194801</v>
      </c>
      <c r="X676">
        <v>295.20612956212398</v>
      </c>
      <c r="Y676">
        <v>299.07855760713301</v>
      </c>
      <c r="Z676">
        <v>310.344251910509</v>
      </c>
      <c r="AA676">
        <v>304.91320693174799</v>
      </c>
      <c r="AB676">
        <v>306.45830723680098</v>
      </c>
      <c r="AC676">
        <v>309.197936129646</v>
      </c>
      <c r="AD676">
        <v>301.76228977560203</v>
      </c>
      <c r="AE676">
        <v>297.57016949128899</v>
      </c>
      <c r="AF676">
        <v>318.03521270374398</v>
      </c>
      <c r="AG676">
        <v>322.13884208363697</v>
      </c>
      <c r="AH676">
        <v>323.15031558492097</v>
      </c>
      <c r="AI676">
        <v>324.168135519207</v>
      </c>
      <c r="AJ676">
        <v>324.98240713609903</v>
      </c>
      <c r="AK676">
        <v>328.33249467431301</v>
      </c>
      <c r="AL676">
        <v>324.65755636998199</v>
      </c>
      <c r="AM676">
        <v>314.60490745230101</v>
      </c>
      <c r="AN676">
        <v>306.58440195925698</v>
      </c>
      <c r="AO676">
        <v>296.00011445751602</v>
      </c>
      <c r="AP676">
        <v>285.97141471628697</v>
      </c>
      <c r="AQ676">
        <v>274.95518970146202</v>
      </c>
      <c r="AR676">
        <v>275.18717029257999</v>
      </c>
      <c r="AS676">
        <v>266.389963569987</v>
      </c>
      <c r="AT676">
        <v>266.27390038652999</v>
      </c>
      <c r="AU676">
        <v>269.74299024658899</v>
      </c>
      <c r="AV676">
        <v>266.76041415289802</v>
      </c>
      <c r="AW676">
        <v>263.94716495044702</v>
      </c>
      <c r="AX676">
        <v>267.57697083411699</v>
      </c>
      <c r="AY676">
        <v>260.797643532488</v>
      </c>
      <c r="AZ676">
        <v>263.423291431503</v>
      </c>
      <c r="BA676">
        <v>263.77769503310401</v>
      </c>
      <c r="BB676">
        <v>268.48975634277798</v>
      </c>
      <c r="BC676">
        <v>267.98604923427899</v>
      </c>
      <c r="BD676">
        <v>266.37660446720201</v>
      </c>
      <c r="BE676">
        <v>270.62796759741099</v>
      </c>
      <c r="BF676">
        <v>261.79007884863398</v>
      </c>
      <c r="BG676">
        <v>269.10404190038003</v>
      </c>
      <c r="BH676">
        <v>277.25032303261497</v>
      </c>
      <c r="BI676">
        <v>269.96611963102902</v>
      </c>
      <c r="BJ676">
        <v>269.32010131272199</v>
      </c>
      <c r="BK676">
        <v>281.97006721182998</v>
      </c>
      <c r="BL676">
        <v>284.236215655237</v>
      </c>
      <c r="BM676">
        <v>284.96259918969298</v>
      </c>
      <c r="BN676">
        <v>290.13834256053298</v>
      </c>
      <c r="BO676">
        <v>289.12471915333703</v>
      </c>
      <c r="BP676">
        <v>301.25838150958799</v>
      </c>
      <c r="BQ676">
        <v>302.85367099416999</v>
      </c>
      <c r="BR676">
        <v>303.49589028480301</v>
      </c>
      <c r="BS676">
        <v>295.20037544286902</v>
      </c>
      <c r="BT676">
        <v>304.40380459178101</v>
      </c>
      <c r="BU676">
        <v>293.82468736319203</v>
      </c>
      <c r="BV676">
        <v>303.34664838767799</v>
      </c>
      <c r="BW676">
        <v>303.03792231372802</v>
      </c>
      <c r="BX676">
        <v>301.73533361619297</v>
      </c>
      <c r="BY676">
        <v>301.665214967829</v>
      </c>
      <c r="BZ676">
        <v>301.89372269020299</v>
      </c>
      <c r="CA676">
        <v>298.622359829434</v>
      </c>
      <c r="CB676">
        <v>302.47550020610697</v>
      </c>
      <c r="CC676">
        <v>305.62837053605102</v>
      </c>
      <c r="CD676">
        <v>293.15891723665197</v>
      </c>
    </row>
    <row r="677" spans="1:82" x14ac:dyDescent="0.25">
      <c r="A677">
        <v>162.21628838451201</v>
      </c>
      <c r="B677">
        <v>275.72063855567501</v>
      </c>
      <c r="C677">
        <v>277.12011363336802</v>
      </c>
      <c r="D677">
        <v>284.57263686493201</v>
      </c>
      <c r="E677">
        <v>270.99826489989402</v>
      </c>
      <c r="F677">
        <v>287.72953520709598</v>
      </c>
      <c r="G677">
        <v>272.89742657577801</v>
      </c>
      <c r="H677">
        <v>273.81669046716701</v>
      </c>
      <c r="I677">
        <v>271.71658651485802</v>
      </c>
      <c r="J677">
        <v>281.56483947274</v>
      </c>
      <c r="K677">
        <v>271.660612370438</v>
      </c>
      <c r="L677">
        <v>282.66604179512001</v>
      </c>
      <c r="M677">
        <v>281.63162237281898</v>
      </c>
      <c r="N677">
        <v>273.56850513465798</v>
      </c>
      <c r="O677">
        <v>276.79289500580501</v>
      </c>
      <c r="P677">
        <v>274.35323749623097</v>
      </c>
      <c r="Q677">
        <v>276.58006240078799</v>
      </c>
      <c r="R677">
        <v>282.81898657042899</v>
      </c>
      <c r="S677">
        <v>280.77902094492799</v>
      </c>
      <c r="T677">
        <v>283.52633899546203</v>
      </c>
      <c r="U677">
        <v>291.43744955595997</v>
      </c>
      <c r="V677">
        <v>292.495996590213</v>
      </c>
      <c r="W677">
        <v>308.04426288032897</v>
      </c>
      <c r="X677">
        <v>296.56363899642201</v>
      </c>
      <c r="Y677">
        <v>295.70018297777898</v>
      </c>
      <c r="Z677">
        <v>311.43952229431</v>
      </c>
      <c r="AA677">
        <v>304.23276781468002</v>
      </c>
      <c r="AB677">
        <v>305.253804258934</v>
      </c>
      <c r="AC677">
        <v>309.95450164937398</v>
      </c>
      <c r="AD677">
        <v>301.25022790874601</v>
      </c>
      <c r="AE677">
        <v>298.52620653231003</v>
      </c>
      <c r="AF677">
        <v>319.13993368472302</v>
      </c>
      <c r="AG677">
        <v>326.53423242477402</v>
      </c>
      <c r="AH677">
        <v>323.264896630625</v>
      </c>
      <c r="AI677">
        <v>323.14991230801201</v>
      </c>
      <c r="AJ677">
        <v>325.43735043900898</v>
      </c>
      <c r="AK677">
        <v>332.47806969502699</v>
      </c>
      <c r="AL677">
        <v>328.59112420289398</v>
      </c>
      <c r="AM677">
        <v>312.23794025283098</v>
      </c>
      <c r="AN677">
        <v>304.661728801187</v>
      </c>
      <c r="AO677">
        <v>294.43741007886899</v>
      </c>
      <c r="AP677">
        <v>285.36231834560101</v>
      </c>
      <c r="AQ677">
        <v>275.35309172386098</v>
      </c>
      <c r="AR677">
        <v>272.543835791417</v>
      </c>
      <c r="AS677">
        <v>266.249044060041</v>
      </c>
      <c r="AT677">
        <v>267.58318663954299</v>
      </c>
      <c r="AU677">
        <v>266.40343917605401</v>
      </c>
      <c r="AV677">
        <v>265.08858624754703</v>
      </c>
      <c r="AW677">
        <v>261.03072777446101</v>
      </c>
      <c r="AX677">
        <v>265.658254324339</v>
      </c>
      <c r="AY677">
        <v>258.20211893696103</v>
      </c>
      <c r="AZ677">
        <v>258.67151698122598</v>
      </c>
      <c r="BA677">
        <v>266.553955170812</v>
      </c>
      <c r="BB677">
        <v>267.45455568040501</v>
      </c>
      <c r="BC677">
        <v>267.14385231395102</v>
      </c>
      <c r="BD677">
        <v>263.71778350537602</v>
      </c>
      <c r="BE677">
        <v>268.28775028454402</v>
      </c>
      <c r="BF677">
        <v>260.04442791909298</v>
      </c>
      <c r="BG677">
        <v>271.85927735014701</v>
      </c>
      <c r="BH677">
        <v>279.57636319351502</v>
      </c>
      <c r="BI677">
        <v>269.906909787117</v>
      </c>
      <c r="BJ677">
        <v>268.50467952976601</v>
      </c>
      <c r="BK677">
        <v>281.09339628107199</v>
      </c>
      <c r="BL677">
        <v>284.36400695358498</v>
      </c>
      <c r="BM677">
        <v>281.43868102052897</v>
      </c>
      <c r="BN677">
        <v>287.584624835451</v>
      </c>
      <c r="BO677">
        <v>289.36213175620799</v>
      </c>
      <c r="BP677">
        <v>296.57670201024001</v>
      </c>
      <c r="BQ677">
        <v>304.04558357217701</v>
      </c>
      <c r="BR677">
        <v>303.79820397150098</v>
      </c>
      <c r="BS677">
        <v>295.095901821192</v>
      </c>
      <c r="BT677">
        <v>302.40895190233601</v>
      </c>
      <c r="BU677">
        <v>290.08449240857198</v>
      </c>
      <c r="BV677">
        <v>300.835275766976</v>
      </c>
      <c r="BW677">
        <v>302.22085294262502</v>
      </c>
      <c r="BX677">
        <v>303.42810390773599</v>
      </c>
      <c r="BY677">
        <v>300.921997151879</v>
      </c>
      <c r="BZ677">
        <v>299.44387202903698</v>
      </c>
      <c r="CA677">
        <v>301.48502447555097</v>
      </c>
      <c r="CB677">
        <v>303.07721100878098</v>
      </c>
      <c r="CC677">
        <v>306.81788438768598</v>
      </c>
      <c r="CD677">
        <v>292.89375107639</v>
      </c>
    </row>
    <row r="678" spans="1:82" x14ac:dyDescent="0.25">
      <c r="A678">
        <v>162.45660881174899</v>
      </c>
      <c r="B678">
        <v>274.57360916417798</v>
      </c>
      <c r="C678">
        <v>279.040046024059</v>
      </c>
      <c r="D678">
        <v>283.55878316963299</v>
      </c>
      <c r="E678">
        <v>269.897182418922</v>
      </c>
      <c r="F678">
        <v>283.87578886738203</v>
      </c>
      <c r="G678">
        <v>276.661439815508</v>
      </c>
      <c r="H678">
        <v>272.75877229724603</v>
      </c>
      <c r="I678">
        <v>273.30090157160902</v>
      </c>
      <c r="J678">
        <v>277.39021775509502</v>
      </c>
      <c r="K678">
        <v>273.66772494390398</v>
      </c>
      <c r="L678">
        <v>281.93666821599601</v>
      </c>
      <c r="M678">
        <v>280.430833980621</v>
      </c>
      <c r="N678">
        <v>276.07091364511803</v>
      </c>
      <c r="O678">
        <v>281.96349852077998</v>
      </c>
      <c r="P678">
        <v>274.912965781791</v>
      </c>
      <c r="Q678">
        <v>275.198930880207</v>
      </c>
      <c r="R678">
        <v>283.37479484913302</v>
      </c>
      <c r="S678">
        <v>279.002703684376</v>
      </c>
      <c r="T678">
        <v>283.37053956759303</v>
      </c>
      <c r="U678">
        <v>291.38934372216897</v>
      </c>
      <c r="V678">
        <v>290.95163809705798</v>
      </c>
      <c r="W678">
        <v>309.01095808640099</v>
      </c>
      <c r="X678">
        <v>303.28339933781399</v>
      </c>
      <c r="Y678">
        <v>296.35885972247303</v>
      </c>
      <c r="Z678">
        <v>312.10499373042398</v>
      </c>
      <c r="AA678">
        <v>305.30600881022798</v>
      </c>
      <c r="AB678">
        <v>306.63197559295799</v>
      </c>
      <c r="AC678">
        <v>308.326874552829</v>
      </c>
      <c r="AD678">
        <v>301.055822613516</v>
      </c>
      <c r="AE678">
        <v>299.56033263551501</v>
      </c>
      <c r="AF678">
        <v>318.41480700799701</v>
      </c>
      <c r="AG678">
        <v>324.80476164125503</v>
      </c>
      <c r="AH678">
        <v>328.84025087493399</v>
      </c>
      <c r="AI678">
        <v>327.81083945746599</v>
      </c>
      <c r="AJ678">
        <v>326.98896379884701</v>
      </c>
      <c r="AK678">
        <v>330.67993824943699</v>
      </c>
      <c r="AL678">
        <v>334.68600953080102</v>
      </c>
      <c r="AM678">
        <v>309.22803047875499</v>
      </c>
      <c r="AN678">
        <v>304.24959836599697</v>
      </c>
      <c r="AO678">
        <v>295.07050781639299</v>
      </c>
      <c r="AP678">
        <v>283.52215514020901</v>
      </c>
      <c r="AQ678">
        <v>274.63586418386097</v>
      </c>
      <c r="AR678">
        <v>274.12662292499101</v>
      </c>
      <c r="AS678">
        <v>267.35936156270299</v>
      </c>
      <c r="AT678">
        <v>266.32110203711898</v>
      </c>
      <c r="AU678">
        <v>268.63797038167297</v>
      </c>
      <c r="AV678">
        <v>263.92604629609099</v>
      </c>
      <c r="AW678">
        <v>263.16305538623499</v>
      </c>
      <c r="AX678">
        <v>267.20976549315498</v>
      </c>
      <c r="AY678">
        <v>261.723641303965</v>
      </c>
      <c r="AZ678">
        <v>261.80587678626</v>
      </c>
      <c r="BA678">
        <v>266.59453258153798</v>
      </c>
      <c r="BB678">
        <v>269.03503767573699</v>
      </c>
      <c r="BC678">
        <v>270.21841811954903</v>
      </c>
      <c r="BD678">
        <v>267.460103646562</v>
      </c>
      <c r="BE678">
        <v>264.432455184726</v>
      </c>
      <c r="BF678">
        <v>264.60961416751502</v>
      </c>
      <c r="BG678">
        <v>272.94043120198899</v>
      </c>
      <c r="BH678">
        <v>279.47213759336802</v>
      </c>
      <c r="BI678">
        <v>270.292997136069</v>
      </c>
      <c r="BJ678">
        <v>272.656715134347</v>
      </c>
      <c r="BK678">
        <v>282.37211164159697</v>
      </c>
      <c r="BL678">
        <v>285.76548936911098</v>
      </c>
      <c r="BM678">
        <v>282.79476231450502</v>
      </c>
      <c r="BN678">
        <v>287.96265871887601</v>
      </c>
      <c r="BO678">
        <v>287.67957149517798</v>
      </c>
      <c r="BP678">
        <v>296.66848924782403</v>
      </c>
      <c r="BQ678">
        <v>307.914235621937</v>
      </c>
      <c r="BR678">
        <v>310.02535156187002</v>
      </c>
      <c r="BS678">
        <v>294.13006961510303</v>
      </c>
      <c r="BT678">
        <v>302.45851695894203</v>
      </c>
      <c r="BU678">
        <v>293.14390811106102</v>
      </c>
      <c r="BV678">
        <v>301.990107779087</v>
      </c>
      <c r="BW678">
        <v>301.72370492045201</v>
      </c>
      <c r="BX678">
        <v>305.08251272758298</v>
      </c>
      <c r="BY678">
        <v>299.94472222416999</v>
      </c>
      <c r="BZ678">
        <v>300.04483481424199</v>
      </c>
      <c r="CA678">
        <v>301.98088276102101</v>
      </c>
      <c r="CB678">
        <v>304.87383315882499</v>
      </c>
      <c r="CC678">
        <v>306.84926666663398</v>
      </c>
      <c r="CD678">
        <v>290.39804954588402</v>
      </c>
    </row>
    <row r="679" spans="1:82" x14ac:dyDescent="0.25">
      <c r="A679">
        <v>162.69692923898501</v>
      </c>
      <c r="B679">
        <v>272.08682290911798</v>
      </c>
      <c r="C679">
        <v>279.49711470292698</v>
      </c>
      <c r="D679">
        <v>283.11638361971302</v>
      </c>
      <c r="E679">
        <v>267.74483027416301</v>
      </c>
      <c r="F679">
        <v>280.29272790385102</v>
      </c>
      <c r="G679">
        <v>277.39169645517097</v>
      </c>
      <c r="H679">
        <v>273.52485133711298</v>
      </c>
      <c r="I679">
        <v>274.105638421592</v>
      </c>
      <c r="J679">
        <v>275.724344633356</v>
      </c>
      <c r="K679">
        <v>274.54436984287798</v>
      </c>
      <c r="L679">
        <v>282.13309683180597</v>
      </c>
      <c r="M679">
        <v>278.30661788561298</v>
      </c>
      <c r="N679">
        <v>278.09294098212803</v>
      </c>
      <c r="O679">
        <v>284.93437407136298</v>
      </c>
      <c r="P679">
        <v>273.519690656764</v>
      </c>
      <c r="Q679">
        <v>276.41287216249799</v>
      </c>
      <c r="R679">
        <v>278.502723589656</v>
      </c>
      <c r="S679">
        <v>278.33534181860603</v>
      </c>
      <c r="T679">
        <v>283.22993430727502</v>
      </c>
      <c r="U679">
        <v>290.50747618554499</v>
      </c>
      <c r="V679">
        <v>289.924105459195</v>
      </c>
      <c r="W679">
        <v>308.04632843728598</v>
      </c>
      <c r="X679">
        <v>307.63138480435299</v>
      </c>
      <c r="Y679">
        <v>296.31995648937499</v>
      </c>
      <c r="Z679">
        <v>310.454341394773</v>
      </c>
      <c r="AA679">
        <v>305.97565755859898</v>
      </c>
      <c r="AB679">
        <v>306.46957599930897</v>
      </c>
      <c r="AC679">
        <v>306.43708638449101</v>
      </c>
      <c r="AD679">
        <v>300.91645578381298</v>
      </c>
      <c r="AE679">
        <v>301.431683065615</v>
      </c>
      <c r="AF679">
        <v>319.04540555172599</v>
      </c>
      <c r="AG679">
        <v>321.91590608538303</v>
      </c>
      <c r="AH679">
        <v>331.722059414277</v>
      </c>
      <c r="AI679">
        <v>328.41601072952199</v>
      </c>
      <c r="AJ679">
        <v>327.16630100191298</v>
      </c>
      <c r="AK679">
        <v>328.522873947096</v>
      </c>
      <c r="AL679">
        <v>336.51945232692901</v>
      </c>
      <c r="AM679">
        <v>309.06642503474501</v>
      </c>
      <c r="AN679">
        <v>302.77664747093598</v>
      </c>
      <c r="AO679">
        <v>294.16260785839899</v>
      </c>
      <c r="AP679">
        <v>281.63184394159299</v>
      </c>
      <c r="AQ679">
        <v>274.13044816424798</v>
      </c>
      <c r="AR679">
        <v>277.14802699039598</v>
      </c>
      <c r="AS679">
        <v>267.29554885739498</v>
      </c>
      <c r="AT679">
        <v>266.08116274155998</v>
      </c>
      <c r="AU679">
        <v>266.28017733436599</v>
      </c>
      <c r="AV679">
        <v>263.45232924435197</v>
      </c>
      <c r="AW679">
        <v>264.73639651407501</v>
      </c>
      <c r="AX679">
        <v>266.98168509920202</v>
      </c>
      <c r="AY679">
        <v>262.70244934245699</v>
      </c>
      <c r="AZ679">
        <v>260.99838783569402</v>
      </c>
      <c r="BA679">
        <v>265.89153097799198</v>
      </c>
      <c r="BB679">
        <v>270.98650841287599</v>
      </c>
      <c r="BC679">
        <v>270.46692667238602</v>
      </c>
      <c r="BD679">
        <v>267.586322978738</v>
      </c>
      <c r="BE679">
        <v>259.67315352928102</v>
      </c>
      <c r="BF679">
        <v>263.63308163960698</v>
      </c>
      <c r="BG679">
        <v>271.880900430807</v>
      </c>
      <c r="BH679">
        <v>279.236859613852</v>
      </c>
      <c r="BI679">
        <v>271.70998571188699</v>
      </c>
      <c r="BJ679">
        <v>273.80030505224198</v>
      </c>
      <c r="BK679">
        <v>283.90110705268899</v>
      </c>
      <c r="BL679">
        <v>283.93035861533599</v>
      </c>
      <c r="BM679">
        <v>285.58117740578001</v>
      </c>
      <c r="BN679">
        <v>287.81133557278702</v>
      </c>
      <c r="BO679">
        <v>288.64376724182398</v>
      </c>
      <c r="BP679">
        <v>295.146429049745</v>
      </c>
      <c r="BQ679">
        <v>308.26293052697599</v>
      </c>
      <c r="BR679">
        <v>311.02237344356701</v>
      </c>
      <c r="BS679">
        <v>292.77598205157</v>
      </c>
      <c r="BT679">
        <v>300.39718718012301</v>
      </c>
      <c r="BU679">
        <v>296.62746019997701</v>
      </c>
      <c r="BV679">
        <v>302.600854261633</v>
      </c>
      <c r="BW679">
        <v>298.41150397935002</v>
      </c>
      <c r="BX679">
        <v>306.62744739279299</v>
      </c>
      <c r="BY679">
        <v>299.865945906717</v>
      </c>
      <c r="BZ679">
        <v>300.08089517602599</v>
      </c>
      <c r="CA679">
        <v>302.81666821793902</v>
      </c>
      <c r="CB679">
        <v>306.81071596709199</v>
      </c>
      <c r="CC679">
        <v>306.52341392423398</v>
      </c>
      <c r="CD679">
        <v>288.54420689177499</v>
      </c>
    </row>
    <row r="680" spans="1:82" x14ac:dyDescent="0.25">
      <c r="A680">
        <v>162.93724966622099</v>
      </c>
      <c r="B680">
        <v>271.66372737399598</v>
      </c>
      <c r="C680">
        <v>281.38011941562701</v>
      </c>
      <c r="D680">
        <v>282.53941666923799</v>
      </c>
      <c r="E680">
        <v>269.13920464058799</v>
      </c>
      <c r="F680">
        <v>277.75020044916198</v>
      </c>
      <c r="G680">
        <v>277.90507880897599</v>
      </c>
      <c r="H680">
        <v>270.60047161734502</v>
      </c>
      <c r="I680">
        <v>274.242373773699</v>
      </c>
      <c r="J680">
        <v>273.85545642160702</v>
      </c>
      <c r="K680">
        <v>274.46196511063698</v>
      </c>
      <c r="L680">
        <v>282.49646873217603</v>
      </c>
      <c r="M680">
        <v>278.07435968385499</v>
      </c>
      <c r="N680">
        <v>279.12055061272503</v>
      </c>
      <c r="O680">
        <v>286.45602069123601</v>
      </c>
      <c r="P680">
        <v>275.380240681857</v>
      </c>
      <c r="Q680">
        <v>273.17115002428397</v>
      </c>
      <c r="R680">
        <v>281.13355352654202</v>
      </c>
      <c r="S680">
        <v>281.90958741173301</v>
      </c>
      <c r="T680">
        <v>287.31014890332699</v>
      </c>
      <c r="U680">
        <v>294.30658938486602</v>
      </c>
      <c r="V680">
        <v>295.09683239377199</v>
      </c>
      <c r="W680">
        <v>307.67597359048602</v>
      </c>
      <c r="X680">
        <v>306.06845445341702</v>
      </c>
      <c r="Y680">
        <v>299.13333246252398</v>
      </c>
      <c r="Z680">
        <v>311.02927610075</v>
      </c>
      <c r="AA680">
        <v>304.158619449041</v>
      </c>
      <c r="AB680">
        <v>306.950766061948</v>
      </c>
      <c r="AC680">
        <v>309.486976736126</v>
      </c>
      <c r="AD680">
        <v>304.31835921265201</v>
      </c>
      <c r="AE680">
        <v>302.93933573992399</v>
      </c>
      <c r="AF680">
        <v>317.70201771938599</v>
      </c>
      <c r="AG680">
        <v>324.405888647952</v>
      </c>
      <c r="AH680">
        <v>337.533155304736</v>
      </c>
      <c r="AI680">
        <v>330.332037458287</v>
      </c>
      <c r="AJ680">
        <v>331.80490778788601</v>
      </c>
      <c r="AK680">
        <v>334.96501632923599</v>
      </c>
      <c r="AL680">
        <v>335.646944939901</v>
      </c>
      <c r="AM680">
        <v>317.30712885870003</v>
      </c>
      <c r="AN680">
        <v>304.52445688528599</v>
      </c>
      <c r="AO680">
        <v>292.99175518651401</v>
      </c>
      <c r="AP680">
        <v>281.73978549890398</v>
      </c>
      <c r="AQ680">
        <v>275.437828675405</v>
      </c>
      <c r="AR680">
        <v>273.07653004410997</v>
      </c>
      <c r="AS680">
        <v>268.97321782314799</v>
      </c>
      <c r="AT680">
        <v>265.65079377899502</v>
      </c>
      <c r="AU680">
        <v>265.90998397208</v>
      </c>
      <c r="AV680">
        <v>263.28727265369702</v>
      </c>
      <c r="AW680">
        <v>267.39221863962501</v>
      </c>
      <c r="AX680">
        <v>267.93227408989799</v>
      </c>
      <c r="AY680">
        <v>263.55930071635902</v>
      </c>
      <c r="AZ680">
        <v>265.95393672597498</v>
      </c>
      <c r="BA680">
        <v>267.48365385805698</v>
      </c>
      <c r="BB680">
        <v>270.067397979021</v>
      </c>
      <c r="BC680">
        <v>271.67007866613397</v>
      </c>
      <c r="BD680">
        <v>268.10859460554298</v>
      </c>
      <c r="BE680">
        <v>261.09269712831701</v>
      </c>
      <c r="BF680">
        <v>263.75420242971501</v>
      </c>
      <c r="BG680">
        <v>268.31657558394102</v>
      </c>
      <c r="BH680">
        <v>277.64507931778701</v>
      </c>
      <c r="BI680">
        <v>275.64000393438499</v>
      </c>
      <c r="BJ680">
        <v>274.43147861449302</v>
      </c>
      <c r="BK680">
        <v>283.445845864104</v>
      </c>
      <c r="BL680">
        <v>283.76615393172898</v>
      </c>
      <c r="BM680">
        <v>286.74187355944599</v>
      </c>
      <c r="BN680">
        <v>288.52908756356402</v>
      </c>
      <c r="BO680">
        <v>292.85410895037103</v>
      </c>
      <c r="BP680">
        <v>296.86215642107902</v>
      </c>
      <c r="BQ680">
        <v>311.031483252969</v>
      </c>
      <c r="BR680">
        <v>313.93951843701097</v>
      </c>
      <c r="BS680">
        <v>291.91787831299803</v>
      </c>
      <c r="BT680">
        <v>300.28901404128601</v>
      </c>
      <c r="BU680">
        <v>300.646845139959</v>
      </c>
      <c r="BV680">
        <v>304.693961130307</v>
      </c>
      <c r="BW680">
        <v>301.49811213598701</v>
      </c>
      <c r="BX680">
        <v>309.02375377817998</v>
      </c>
      <c r="BY680">
        <v>302.62172209330703</v>
      </c>
      <c r="BZ680">
        <v>299.90084457690398</v>
      </c>
      <c r="CA680">
        <v>305.65333257195698</v>
      </c>
      <c r="CB680">
        <v>311.66325353065901</v>
      </c>
      <c r="CC680">
        <v>307.07709187258803</v>
      </c>
      <c r="CD680">
        <v>288.39303359301198</v>
      </c>
    </row>
    <row r="681" spans="1:82" x14ac:dyDescent="0.25">
      <c r="A681">
        <v>163.17757009345701</v>
      </c>
      <c r="B681">
        <v>271.37058369916298</v>
      </c>
      <c r="C681">
        <v>279.72263949178699</v>
      </c>
      <c r="D681">
        <v>283.07543048939601</v>
      </c>
      <c r="E681">
        <v>272.45156331371999</v>
      </c>
      <c r="F681">
        <v>274.41062046069197</v>
      </c>
      <c r="G681">
        <v>280.00722034705001</v>
      </c>
      <c r="H681">
        <v>270.15879672635901</v>
      </c>
      <c r="I681">
        <v>274.79616822132903</v>
      </c>
      <c r="J681">
        <v>273.602659152385</v>
      </c>
      <c r="K681">
        <v>275.98686745813097</v>
      </c>
      <c r="L681">
        <v>280.67569290701499</v>
      </c>
      <c r="M681">
        <v>276.93328050120903</v>
      </c>
      <c r="N681">
        <v>279.79514095858099</v>
      </c>
      <c r="O681">
        <v>285.59460792889001</v>
      </c>
      <c r="P681">
        <v>273.86960070539197</v>
      </c>
      <c r="Q681">
        <v>268.53800033213599</v>
      </c>
      <c r="R681">
        <v>280.16470983314599</v>
      </c>
      <c r="S681">
        <v>283.394980805383</v>
      </c>
      <c r="T681">
        <v>289.43925768459701</v>
      </c>
      <c r="U681">
        <v>295.03980910450599</v>
      </c>
      <c r="V681">
        <v>296.57250113997202</v>
      </c>
      <c r="W681">
        <v>306.07173452957699</v>
      </c>
      <c r="X681">
        <v>305.02852515067298</v>
      </c>
      <c r="Y681">
        <v>299.45991324897199</v>
      </c>
      <c r="Z681">
        <v>312.311597182909</v>
      </c>
      <c r="AA681">
        <v>302.622347238065</v>
      </c>
      <c r="AB681">
        <v>307.83300759870298</v>
      </c>
      <c r="AC681">
        <v>308.78966705321199</v>
      </c>
      <c r="AD681">
        <v>304.89298931223198</v>
      </c>
      <c r="AE681">
        <v>303.274317137092</v>
      </c>
      <c r="AF681">
        <v>317.56609224911398</v>
      </c>
      <c r="AG681">
        <v>323.74216317861601</v>
      </c>
      <c r="AH681">
        <v>339.206127678298</v>
      </c>
      <c r="AI681">
        <v>334.07430172819898</v>
      </c>
      <c r="AJ681">
        <v>334.44526214492601</v>
      </c>
      <c r="AK681">
        <v>336.23637381810602</v>
      </c>
      <c r="AL681">
        <v>335.72593990323401</v>
      </c>
      <c r="AM681">
        <v>321.22693144899102</v>
      </c>
      <c r="AN681">
        <v>305.92661202584202</v>
      </c>
      <c r="AO681">
        <v>291.62154141752501</v>
      </c>
      <c r="AP681">
        <v>282.42573356253598</v>
      </c>
      <c r="AQ681">
        <v>276.49992946145301</v>
      </c>
      <c r="AR681">
        <v>270.440133267124</v>
      </c>
      <c r="AS681">
        <v>270.399407133799</v>
      </c>
      <c r="AT681">
        <v>266.74191648848102</v>
      </c>
      <c r="AU681">
        <v>265.53016975495501</v>
      </c>
      <c r="AV681">
        <v>265.08095976748598</v>
      </c>
      <c r="AW681">
        <v>265.90273204945697</v>
      </c>
      <c r="AX681">
        <v>267.46399273971798</v>
      </c>
      <c r="AY681">
        <v>263.43164779960398</v>
      </c>
      <c r="AZ681">
        <v>267.37464981764498</v>
      </c>
      <c r="BA681">
        <v>268.69573286726802</v>
      </c>
      <c r="BB681">
        <v>269.84593829030501</v>
      </c>
      <c r="BC681">
        <v>270.91371479764302</v>
      </c>
      <c r="BD681">
        <v>266.02752579758697</v>
      </c>
      <c r="BE681">
        <v>262.50020107874298</v>
      </c>
      <c r="BF681">
        <v>262.97264895575398</v>
      </c>
      <c r="BG681">
        <v>267.87692788507798</v>
      </c>
      <c r="BH681">
        <v>274.73487149198701</v>
      </c>
      <c r="BI681">
        <v>276.56204576129397</v>
      </c>
      <c r="BJ681">
        <v>275.56542143195901</v>
      </c>
      <c r="BK681">
        <v>283.21144427885599</v>
      </c>
      <c r="BL681">
        <v>281.45086136370298</v>
      </c>
      <c r="BM681">
        <v>286.15160307642401</v>
      </c>
      <c r="BN681">
        <v>289.05356876546102</v>
      </c>
      <c r="BO681">
        <v>293.70363527909399</v>
      </c>
      <c r="BP681">
        <v>295.84500646143402</v>
      </c>
      <c r="BQ681">
        <v>308.66089586836603</v>
      </c>
      <c r="BR681">
        <v>314.00347695424398</v>
      </c>
      <c r="BS681">
        <v>293.08552107515101</v>
      </c>
      <c r="BT681">
        <v>297.911679558863</v>
      </c>
      <c r="BU681">
        <v>302.69907062969702</v>
      </c>
      <c r="BV681">
        <v>303.85050498942201</v>
      </c>
      <c r="BW681">
        <v>304.52489173510298</v>
      </c>
      <c r="BX681">
        <v>307.95208175945902</v>
      </c>
      <c r="BY681">
        <v>303.07585843659598</v>
      </c>
      <c r="BZ681">
        <v>301.04008094220097</v>
      </c>
      <c r="CA681">
        <v>305.732845987161</v>
      </c>
      <c r="CB681">
        <v>312.91227306751699</v>
      </c>
      <c r="CC681">
        <v>306.466703354017</v>
      </c>
      <c r="CD681">
        <v>290.62311561954698</v>
      </c>
    </row>
    <row r="682" spans="1:82" x14ac:dyDescent="0.25">
      <c r="A682">
        <v>163.41789052069399</v>
      </c>
      <c r="B682">
        <v>275.92924707851199</v>
      </c>
      <c r="C682">
        <v>280.25306727622001</v>
      </c>
      <c r="D682">
        <v>281.24596472336401</v>
      </c>
      <c r="E682">
        <v>272.390500041591</v>
      </c>
      <c r="F682">
        <v>271.76384366948702</v>
      </c>
      <c r="G682">
        <v>281.316383449706</v>
      </c>
      <c r="H682">
        <v>273.08385147151103</v>
      </c>
      <c r="I682">
        <v>276.52475115889001</v>
      </c>
      <c r="J682">
        <v>274.327150695466</v>
      </c>
      <c r="K682">
        <v>281.51710949874001</v>
      </c>
      <c r="L682">
        <v>284.21670596361901</v>
      </c>
      <c r="M682">
        <v>272.92751345213901</v>
      </c>
      <c r="N682">
        <v>283.82599010680099</v>
      </c>
      <c r="O682">
        <v>285.79459530522797</v>
      </c>
      <c r="P682">
        <v>274.51033139403398</v>
      </c>
      <c r="Q682">
        <v>267.58577454896403</v>
      </c>
      <c r="R682">
        <v>275.679578679575</v>
      </c>
      <c r="S682">
        <v>284.37532746664499</v>
      </c>
      <c r="T682">
        <v>292.06709171606701</v>
      </c>
      <c r="U682">
        <v>292.70519679121003</v>
      </c>
      <c r="V682">
        <v>295.63405744559702</v>
      </c>
      <c r="W682">
        <v>308.87477769435998</v>
      </c>
      <c r="X682">
        <v>305.03547589246102</v>
      </c>
      <c r="Y682">
        <v>303.11506459354001</v>
      </c>
      <c r="Z682">
        <v>314.12673607859301</v>
      </c>
      <c r="AA682">
        <v>303.65892159496201</v>
      </c>
      <c r="AB682">
        <v>310.08027895513402</v>
      </c>
      <c r="AC682">
        <v>310.92944252654098</v>
      </c>
      <c r="AD682">
        <v>309.11057933483602</v>
      </c>
      <c r="AE682">
        <v>304.21752216784103</v>
      </c>
      <c r="AF682">
        <v>314.95231655032501</v>
      </c>
      <c r="AG682">
        <v>325.91975435619099</v>
      </c>
      <c r="AH682">
        <v>341.40698068446699</v>
      </c>
      <c r="AI682">
        <v>334.58266589576499</v>
      </c>
      <c r="AJ682">
        <v>339.117456806598</v>
      </c>
      <c r="AK682">
        <v>336.92803354109998</v>
      </c>
      <c r="AL682">
        <v>338.62686449420499</v>
      </c>
      <c r="AM682">
        <v>322.955436894353</v>
      </c>
      <c r="AN682">
        <v>304.71720837718101</v>
      </c>
      <c r="AO682">
        <v>292.98409475339503</v>
      </c>
      <c r="AP682">
        <v>283.37903459579201</v>
      </c>
      <c r="AQ682">
        <v>276.53846133222402</v>
      </c>
      <c r="AR682">
        <v>268.251898499405</v>
      </c>
      <c r="AS682">
        <v>270.027194309229</v>
      </c>
      <c r="AT682">
        <v>265.60548119592102</v>
      </c>
      <c r="AU682">
        <v>268.05386725679699</v>
      </c>
      <c r="AV682">
        <v>267.45711222579399</v>
      </c>
      <c r="AW682">
        <v>264.16347153918298</v>
      </c>
      <c r="AX682">
        <v>265.60665462978301</v>
      </c>
      <c r="AY682">
        <v>269.054490247334</v>
      </c>
      <c r="AZ682">
        <v>265.89537970392399</v>
      </c>
      <c r="BA682">
        <v>268.700894094923</v>
      </c>
      <c r="BB682">
        <v>271.00642495443202</v>
      </c>
      <c r="BC682">
        <v>268.91296790602001</v>
      </c>
      <c r="BD682">
        <v>268.19542674345797</v>
      </c>
      <c r="BE682">
        <v>264.20579756326498</v>
      </c>
      <c r="BF682">
        <v>263.08830176285198</v>
      </c>
      <c r="BG682">
        <v>268.12747549437501</v>
      </c>
      <c r="BH682">
        <v>273.89211702946</v>
      </c>
      <c r="BI682">
        <v>276.96966393153099</v>
      </c>
      <c r="BJ682">
        <v>274.85773748232901</v>
      </c>
      <c r="BK682">
        <v>287.84841763351301</v>
      </c>
      <c r="BL682">
        <v>280.53345723362798</v>
      </c>
      <c r="BM682">
        <v>285.43258821251999</v>
      </c>
      <c r="BN682">
        <v>292.52156009427699</v>
      </c>
      <c r="BO682">
        <v>296.65519982048801</v>
      </c>
      <c r="BP682">
        <v>295.80510559409498</v>
      </c>
      <c r="BQ682">
        <v>310.98756739785603</v>
      </c>
      <c r="BR682">
        <v>316.00659334042399</v>
      </c>
      <c r="BS682">
        <v>297.62301979662101</v>
      </c>
      <c r="BT682">
        <v>298.33529420388697</v>
      </c>
      <c r="BU682">
        <v>304.11136344879498</v>
      </c>
      <c r="BV682">
        <v>305.40555149164697</v>
      </c>
      <c r="BW682">
        <v>307.446324630123</v>
      </c>
      <c r="BX682">
        <v>310.19363651495797</v>
      </c>
      <c r="BY682">
        <v>301.092236528147</v>
      </c>
      <c r="BZ682">
        <v>299.48171259687501</v>
      </c>
      <c r="CA682">
        <v>305.62028848089699</v>
      </c>
      <c r="CB682">
        <v>313.89225178814399</v>
      </c>
      <c r="CC682">
        <v>303.07599335363699</v>
      </c>
      <c r="CD682">
        <v>291.45704139096398</v>
      </c>
    </row>
    <row r="683" spans="1:82" x14ac:dyDescent="0.25">
      <c r="A683">
        <v>163.65821094793</v>
      </c>
      <c r="B683">
        <v>273.52409019936601</v>
      </c>
      <c r="C683">
        <v>278.89057218510999</v>
      </c>
      <c r="D683">
        <v>281.75205861318898</v>
      </c>
      <c r="E683">
        <v>274.92254221496103</v>
      </c>
      <c r="F683">
        <v>269.59263190568703</v>
      </c>
      <c r="G683">
        <v>280.072744927972</v>
      </c>
      <c r="H683">
        <v>278.208490758984</v>
      </c>
      <c r="I683">
        <v>275.34818279066297</v>
      </c>
      <c r="J683">
        <v>276.26579738719801</v>
      </c>
      <c r="K683">
        <v>284.23010992809702</v>
      </c>
      <c r="L683">
        <v>283.87153151763999</v>
      </c>
      <c r="M683">
        <v>273.77542109488598</v>
      </c>
      <c r="N683">
        <v>288.880635691046</v>
      </c>
      <c r="O683">
        <v>284.18354699194902</v>
      </c>
      <c r="P683">
        <v>276.23181578763302</v>
      </c>
      <c r="Q683">
        <v>267.46905336694601</v>
      </c>
      <c r="R683">
        <v>277.65107676071398</v>
      </c>
      <c r="S683">
        <v>283.71963841624603</v>
      </c>
      <c r="T683">
        <v>295.17086540420399</v>
      </c>
      <c r="U683">
        <v>291.58539414355403</v>
      </c>
      <c r="V683">
        <v>297.612567003614</v>
      </c>
      <c r="W683">
        <v>308.69274181983099</v>
      </c>
      <c r="X683">
        <v>305.291983645774</v>
      </c>
      <c r="Y683">
        <v>309.04498256950802</v>
      </c>
      <c r="Z683">
        <v>317.95188754475998</v>
      </c>
      <c r="AA683">
        <v>306.18154833791402</v>
      </c>
      <c r="AB683">
        <v>311.211997666733</v>
      </c>
      <c r="AC683">
        <v>309.446279528849</v>
      </c>
      <c r="AD683">
        <v>310.34327789282798</v>
      </c>
      <c r="AE683">
        <v>309.30878644579502</v>
      </c>
      <c r="AF683">
        <v>315.99257785660001</v>
      </c>
      <c r="AG683">
        <v>327.21521279413099</v>
      </c>
      <c r="AH683">
        <v>344.02761254844</v>
      </c>
      <c r="AI683">
        <v>337.14761374962302</v>
      </c>
      <c r="AJ683">
        <v>342.22487813629601</v>
      </c>
      <c r="AK683">
        <v>338.82149741242603</v>
      </c>
      <c r="AL683">
        <v>337.96517505333799</v>
      </c>
      <c r="AM683">
        <v>324.84266171203501</v>
      </c>
      <c r="AN683">
        <v>308.41609061757998</v>
      </c>
      <c r="AO683">
        <v>293.42930792393702</v>
      </c>
      <c r="AP683">
        <v>282.54155125060299</v>
      </c>
      <c r="AQ683">
        <v>274.32152456846597</v>
      </c>
      <c r="AR683">
        <v>268.82946747061698</v>
      </c>
      <c r="AS683">
        <v>270.61065839430898</v>
      </c>
      <c r="AT683">
        <v>267.56916403789597</v>
      </c>
      <c r="AU683">
        <v>270.35809438002099</v>
      </c>
      <c r="AV683">
        <v>267.56197117244699</v>
      </c>
      <c r="AW683">
        <v>266.85570928100998</v>
      </c>
      <c r="AX683">
        <v>267.08450457809602</v>
      </c>
      <c r="AY683">
        <v>269.82815858961402</v>
      </c>
      <c r="AZ683">
        <v>266.78914055582499</v>
      </c>
      <c r="BA683">
        <v>265.243165249615</v>
      </c>
      <c r="BB683">
        <v>271.38907339346099</v>
      </c>
      <c r="BC683">
        <v>268.60169029730099</v>
      </c>
      <c r="BD683">
        <v>270.71757698984902</v>
      </c>
      <c r="BE683">
        <v>264.55664001547899</v>
      </c>
      <c r="BF683">
        <v>262.51239070272698</v>
      </c>
      <c r="BG683">
        <v>268.32078960066099</v>
      </c>
      <c r="BH683">
        <v>273.66320704019103</v>
      </c>
      <c r="BI683">
        <v>275.52289474211398</v>
      </c>
      <c r="BJ683">
        <v>275.41038323677998</v>
      </c>
      <c r="BK683">
        <v>289.107690315524</v>
      </c>
      <c r="BL683">
        <v>281.67005013961699</v>
      </c>
      <c r="BM683">
        <v>285.18588243660298</v>
      </c>
      <c r="BN683">
        <v>294.52132091272898</v>
      </c>
      <c r="BO683">
        <v>297.968200572135</v>
      </c>
      <c r="BP683">
        <v>295.77193006574402</v>
      </c>
      <c r="BQ683">
        <v>310.38855721708899</v>
      </c>
      <c r="BR683">
        <v>317.004546876468</v>
      </c>
      <c r="BS683">
        <v>298.73171727402701</v>
      </c>
      <c r="BT683">
        <v>303.20209669785498</v>
      </c>
      <c r="BU683">
        <v>309.22575776998502</v>
      </c>
      <c r="BV683">
        <v>311.75685526792699</v>
      </c>
      <c r="BW683">
        <v>309.011351136229</v>
      </c>
      <c r="BX683">
        <v>308.86798431384699</v>
      </c>
      <c r="BY683">
        <v>302.59235958444799</v>
      </c>
      <c r="BZ683">
        <v>301.98154700052902</v>
      </c>
      <c r="CA683">
        <v>304.36092942128897</v>
      </c>
      <c r="CB683">
        <v>312.13738657301701</v>
      </c>
      <c r="CC683">
        <v>303.21367150468097</v>
      </c>
      <c r="CD683">
        <v>294.03175907613598</v>
      </c>
    </row>
    <row r="684" spans="1:82" x14ac:dyDescent="0.25">
      <c r="A684">
        <v>163.89853137516599</v>
      </c>
      <c r="B684">
        <v>273.79538841854497</v>
      </c>
      <c r="C684">
        <v>277.23298897129001</v>
      </c>
      <c r="D684">
        <v>280.64021513125499</v>
      </c>
      <c r="E684">
        <v>275.19573508729798</v>
      </c>
      <c r="F684">
        <v>271.00070312617402</v>
      </c>
      <c r="G684">
        <v>280.53338961429802</v>
      </c>
      <c r="H684">
        <v>279.13994047473801</v>
      </c>
      <c r="I684">
        <v>278.20525235638797</v>
      </c>
      <c r="J684">
        <v>278.59491474192498</v>
      </c>
      <c r="K684">
        <v>282.59522616155198</v>
      </c>
      <c r="L684">
        <v>283.55275408887798</v>
      </c>
      <c r="M684">
        <v>273.30622089107902</v>
      </c>
      <c r="N684">
        <v>289.65585272996498</v>
      </c>
      <c r="O684">
        <v>285.03574177263698</v>
      </c>
      <c r="P684">
        <v>276.03205725971998</v>
      </c>
      <c r="Q684">
        <v>273.30149270930099</v>
      </c>
      <c r="R684">
        <v>278.909683273729</v>
      </c>
      <c r="S684">
        <v>284.853917927304</v>
      </c>
      <c r="T684">
        <v>294.129132065325</v>
      </c>
      <c r="U684">
        <v>291.92377697634799</v>
      </c>
      <c r="V684">
        <v>299.29484113747901</v>
      </c>
      <c r="W684">
        <v>306.83981163146399</v>
      </c>
      <c r="X684">
        <v>305.35740292526299</v>
      </c>
      <c r="Y684">
        <v>312.721920375053</v>
      </c>
      <c r="Z684">
        <v>316.39295634632998</v>
      </c>
      <c r="AA684">
        <v>306.54845013930498</v>
      </c>
      <c r="AB684">
        <v>310.84352075551698</v>
      </c>
      <c r="AC684">
        <v>309.41225523644698</v>
      </c>
      <c r="AD684">
        <v>310.42359585788103</v>
      </c>
      <c r="AE684">
        <v>314.61111317776903</v>
      </c>
      <c r="AF684">
        <v>319.36605471133697</v>
      </c>
      <c r="AG684">
        <v>327.55641599725197</v>
      </c>
      <c r="AH684">
        <v>344.646441925288</v>
      </c>
      <c r="AI684">
        <v>340.12881542200699</v>
      </c>
      <c r="AJ684">
        <v>347.02298887164397</v>
      </c>
      <c r="AK684">
        <v>342.42631599966398</v>
      </c>
      <c r="AL684">
        <v>334.82411156481101</v>
      </c>
      <c r="AM684">
        <v>327.76666272877497</v>
      </c>
      <c r="AN684">
        <v>308.26358434757702</v>
      </c>
      <c r="AO684">
        <v>293.94141128912599</v>
      </c>
      <c r="AP684">
        <v>283.824174620733</v>
      </c>
      <c r="AQ684">
        <v>275.41962363399301</v>
      </c>
      <c r="AR684">
        <v>268.31489915336101</v>
      </c>
      <c r="AS684">
        <v>274.26335962245503</v>
      </c>
      <c r="AT684">
        <v>266.80834993425799</v>
      </c>
      <c r="AU684">
        <v>271.36509545760401</v>
      </c>
      <c r="AV684">
        <v>267.24948376491199</v>
      </c>
      <c r="AW684">
        <v>267.88980005804001</v>
      </c>
      <c r="AX684">
        <v>267.738691639303</v>
      </c>
      <c r="AY684">
        <v>269.836454899861</v>
      </c>
      <c r="AZ684">
        <v>268.480718535856</v>
      </c>
      <c r="BA684">
        <v>264.23316752247899</v>
      </c>
      <c r="BB684">
        <v>271.59527580967301</v>
      </c>
      <c r="BC684">
        <v>267.613670656431</v>
      </c>
      <c r="BD684">
        <v>267.91001592636002</v>
      </c>
      <c r="BE684">
        <v>265.03205170441299</v>
      </c>
      <c r="BF684">
        <v>261.799400780268</v>
      </c>
      <c r="BG684">
        <v>268.71439035444098</v>
      </c>
      <c r="BH684">
        <v>270.23244799052497</v>
      </c>
      <c r="BI684">
        <v>277.96108026032999</v>
      </c>
      <c r="BJ684">
        <v>274.12437443841901</v>
      </c>
      <c r="BK684">
        <v>289.57281030446597</v>
      </c>
      <c r="BL684">
        <v>281.73957359972599</v>
      </c>
      <c r="BM684">
        <v>288.68090029624</v>
      </c>
      <c r="BN684">
        <v>297.49848291530901</v>
      </c>
      <c r="BO684">
        <v>299.14795032891197</v>
      </c>
      <c r="BP684">
        <v>297.47036764275703</v>
      </c>
      <c r="BQ684">
        <v>308.91151192853698</v>
      </c>
      <c r="BR684">
        <v>317.02867897859102</v>
      </c>
      <c r="BS684">
        <v>299.078845323363</v>
      </c>
      <c r="BT684">
        <v>302.00547912946098</v>
      </c>
      <c r="BU684">
        <v>310.36262938479302</v>
      </c>
      <c r="BV684">
        <v>313.82696786671897</v>
      </c>
      <c r="BW684">
        <v>307.93913197643502</v>
      </c>
      <c r="BX684">
        <v>310.79127331612</v>
      </c>
      <c r="BY684">
        <v>306.776380174937</v>
      </c>
      <c r="BZ684">
        <v>302.90564616797099</v>
      </c>
      <c r="CA684">
        <v>303.42060325442202</v>
      </c>
      <c r="CB684">
        <v>313.61390607202497</v>
      </c>
      <c r="CC684">
        <v>303.56644873021497</v>
      </c>
      <c r="CD684">
        <v>297.17218762247199</v>
      </c>
    </row>
    <row r="685" spans="1:82" x14ac:dyDescent="0.25">
      <c r="A685">
        <v>164.138851802403</v>
      </c>
      <c r="B685">
        <v>272.88752040462998</v>
      </c>
      <c r="C685">
        <v>273.907011806632</v>
      </c>
      <c r="D685">
        <v>279.361055725597</v>
      </c>
      <c r="E685">
        <v>277.51579603663203</v>
      </c>
      <c r="F685">
        <v>272.15023037394502</v>
      </c>
      <c r="G685">
        <v>280.42305956460899</v>
      </c>
      <c r="H685">
        <v>277.14085630785002</v>
      </c>
      <c r="I685">
        <v>276.464173569482</v>
      </c>
      <c r="J685">
        <v>280.75589224415899</v>
      </c>
      <c r="K685">
        <v>281.57479352732599</v>
      </c>
      <c r="L685">
        <v>284.26831749157998</v>
      </c>
      <c r="M685">
        <v>274.001773845196</v>
      </c>
      <c r="N685">
        <v>287.03566002452902</v>
      </c>
      <c r="O685">
        <v>283.12144954712602</v>
      </c>
      <c r="P685">
        <v>275.21606085215302</v>
      </c>
      <c r="Q685">
        <v>275.57509126873902</v>
      </c>
      <c r="R685">
        <v>277.32037109425698</v>
      </c>
      <c r="S685">
        <v>287.27206026347801</v>
      </c>
      <c r="T685">
        <v>295.71200376217803</v>
      </c>
      <c r="U685">
        <v>291.80511882407802</v>
      </c>
      <c r="V685">
        <v>300.75611585479999</v>
      </c>
      <c r="W685">
        <v>305.41811427340599</v>
      </c>
      <c r="X685">
        <v>303.19388907543799</v>
      </c>
      <c r="Y685">
        <v>313.84002567422999</v>
      </c>
      <c r="Z685">
        <v>317.32969393139899</v>
      </c>
      <c r="AA685">
        <v>309.318995204597</v>
      </c>
      <c r="AB685">
        <v>311.94387484658398</v>
      </c>
      <c r="AC685">
        <v>310.53497814220401</v>
      </c>
      <c r="AD685">
        <v>312.43784116241699</v>
      </c>
      <c r="AE685">
        <v>319.95185971808399</v>
      </c>
      <c r="AF685">
        <v>321.27046346542699</v>
      </c>
      <c r="AG685">
        <v>331.54002363133498</v>
      </c>
      <c r="AH685">
        <v>341.479698588215</v>
      </c>
      <c r="AI685">
        <v>342.207359319197</v>
      </c>
      <c r="AJ685">
        <v>349.44989539259302</v>
      </c>
      <c r="AK685">
        <v>344.95932323213401</v>
      </c>
      <c r="AL685">
        <v>331.98909449634601</v>
      </c>
      <c r="AM685">
        <v>332.14417756970602</v>
      </c>
      <c r="AN685">
        <v>305.46651532185399</v>
      </c>
      <c r="AO685">
        <v>290.06804943938101</v>
      </c>
      <c r="AP685">
        <v>283.08130060576099</v>
      </c>
      <c r="AQ685">
        <v>275.55873723399202</v>
      </c>
      <c r="AR685">
        <v>267.72559563669802</v>
      </c>
      <c r="AS685">
        <v>275.69826179403401</v>
      </c>
      <c r="AT685">
        <v>266.351212900598</v>
      </c>
      <c r="AU685">
        <v>270.95344576301301</v>
      </c>
      <c r="AV685">
        <v>269.22495348899599</v>
      </c>
      <c r="AW685">
        <v>265.91806380718998</v>
      </c>
      <c r="AX685">
        <v>265.706924525121</v>
      </c>
      <c r="AY685">
        <v>268.86363591896099</v>
      </c>
      <c r="AZ685">
        <v>265.86964396741399</v>
      </c>
      <c r="BA685">
        <v>264.90282141870699</v>
      </c>
      <c r="BB685">
        <v>271.379334497559</v>
      </c>
      <c r="BC685">
        <v>264.92566513031397</v>
      </c>
      <c r="BD685">
        <v>264.65744761937401</v>
      </c>
      <c r="BE685">
        <v>268.599144592431</v>
      </c>
      <c r="BF685">
        <v>265.62939775366402</v>
      </c>
      <c r="BG685">
        <v>268.31413375683599</v>
      </c>
      <c r="BH685">
        <v>271.578147604972</v>
      </c>
      <c r="BI685">
        <v>277.944622358034</v>
      </c>
      <c r="BJ685">
        <v>273.37731459926499</v>
      </c>
      <c r="BK685">
        <v>287.54765988425902</v>
      </c>
      <c r="BL685">
        <v>281.74678477267503</v>
      </c>
      <c r="BM685">
        <v>284.36808376758199</v>
      </c>
      <c r="BN685">
        <v>296.06282749808003</v>
      </c>
      <c r="BO685">
        <v>298.08632250706398</v>
      </c>
      <c r="BP685">
        <v>296.97948497854799</v>
      </c>
      <c r="BQ685">
        <v>306.41032762053902</v>
      </c>
      <c r="BR685">
        <v>317.53326670996898</v>
      </c>
      <c r="BS685">
        <v>298.71238161525503</v>
      </c>
      <c r="BT685">
        <v>297.64463588897502</v>
      </c>
      <c r="BU685">
        <v>308.62393479705099</v>
      </c>
      <c r="BV685">
        <v>317.64267897656498</v>
      </c>
      <c r="BW685">
        <v>311.24987262188603</v>
      </c>
      <c r="BX685">
        <v>309.79526245483402</v>
      </c>
      <c r="BY685">
        <v>309.13255810164497</v>
      </c>
      <c r="BZ685">
        <v>302.58150304692901</v>
      </c>
      <c r="CA685">
        <v>305.63279192392298</v>
      </c>
      <c r="CB685">
        <v>314.01995276986798</v>
      </c>
      <c r="CC685">
        <v>300.81362587164898</v>
      </c>
      <c r="CD685">
        <v>297.13459032190099</v>
      </c>
    </row>
    <row r="686" spans="1:82" x14ac:dyDescent="0.25">
      <c r="A686">
        <v>164.37917222963901</v>
      </c>
      <c r="B686">
        <v>275.68438104961598</v>
      </c>
      <c r="C686">
        <v>272.54840444158799</v>
      </c>
      <c r="D686">
        <v>278.94642887915398</v>
      </c>
      <c r="E686">
        <v>279.683666290509</v>
      </c>
      <c r="F686">
        <v>274.10129302364697</v>
      </c>
      <c r="G686">
        <v>279.56578132454302</v>
      </c>
      <c r="H686">
        <v>276.35407181474301</v>
      </c>
      <c r="I686">
        <v>278.59510725488502</v>
      </c>
      <c r="J686">
        <v>281.93581257715601</v>
      </c>
      <c r="K686">
        <v>281.52972936799102</v>
      </c>
      <c r="L686">
        <v>282.35705495982398</v>
      </c>
      <c r="M686">
        <v>274.96714982974601</v>
      </c>
      <c r="N686">
        <v>287.844103809866</v>
      </c>
      <c r="O686">
        <v>278.84777953846799</v>
      </c>
      <c r="P686">
        <v>273.41272953747898</v>
      </c>
      <c r="Q686">
        <v>275.554790271787</v>
      </c>
      <c r="R686">
        <v>277.36413190696697</v>
      </c>
      <c r="S686">
        <v>287.00765363052102</v>
      </c>
      <c r="T686">
        <v>294.509126918817</v>
      </c>
      <c r="U686">
        <v>293.92003999427999</v>
      </c>
      <c r="V686">
        <v>300.428737646711</v>
      </c>
      <c r="W686">
        <v>304.65296274644101</v>
      </c>
      <c r="X686">
        <v>301.693870247066</v>
      </c>
      <c r="Y686">
        <v>314.36813992444502</v>
      </c>
      <c r="Z686">
        <v>318.96742660428998</v>
      </c>
      <c r="AA686">
        <v>313.97964699212002</v>
      </c>
      <c r="AB686">
        <v>312.78179766890202</v>
      </c>
      <c r="AC686">
        <v>310.44329771728201</v>
      </c>
      <c r="AD686">
        <v>315.087734733243</v>
      </c>
      <c r="AE686">
        <v>322.71211710384802</v>
      </c>
      <c r="AF686">
        <v>324.643908943974</v>
      </c>
      <c r="AG686">
        <v>337.358078107685</v>
      </c>
      <c r="AH686">
        <v>341.73017196072499</v>
      </c>
      <c r="AI686">
        <v>344.96616238376203</v>
      </c>
      <c r="AJ686">
        <v>350.90084136181002</v>
      </c>
      <c r="AK686">
        <v>347.54582737856202</v>
      </c>
      <c r="AL686">
        <v>333.17843149331998</v>
      </c>
      <c r="AM686">
        <v>333.89567436588402</v>
      </c>
      <c r="AN686">
        <v>305.33314276491001</v>
      </c>
      <c r="AO686">
        <v>289.58677146924902</v>
      </c>
      <c r="AP686">
        <v>281.15294228741101</v>
      </c>
      <c r="AQ686">
        <v>275.348515677119</v>
      </c>
      <c r="AR686">
        <v>265.83533503036898</v>
      </c>
      <c r="AS686">
        <v>276.75846844177499</v>
      </c>
      <c r="AT686">
        <v>265.76200633422098</v>
      </c>
      <c r="AU686">
        <v>273.49472140875503</v>
      </c>
      <c r="AV686">
        <v>268.99078141788198</v>
      </c>
      <c r="AW686">
        <v>264.38896312715798</v>
      </c>
      <c r="AX686">
        <v>264.10537931833801</v>
      </c>
      <c r="AY686">
        <v>268.42602952493797</v>
      </c>
      <c r="AZ686">
        <v>266.89605601970999</v>
      </c>
      <c r="BA686">
        <v>268.23791566572999</v>
      </c>
      <c r="BB686">
        <v>270.85062198298402</v>
      </c>
      <c r="BC686">
        <v>261.918366265619</v>
      </c>
      <c r="BD686">
        <v>263.27440415894199</v>
      </c>
      <c r="BE686">
        <v>271.893226807796</v>
      </c>
      <c r="BF686">
        <v>266.82163196802901</v>
      </c>
      <c r="BG686">
        <v>269.044614391533</v>
      </c>
      <c r="BH686">
        <v>270.77177896599898</v>
      </c>
      <c r="BI686">
        <v>275.871707988509</v>
      </c>
      <c r="BJ686">
        <v>274.67295938424598</v>
      </c>
      <c r="BK686">
        <v>284.41748506212002</v>
      </c>
      <c r="BL686">
        <v>282.53778143170399</v>
      </c>
      <c r="BM686">
        <v>282.606424373876</v>
      </c>
      <c r="BN686">
        <v>295.40721535727403</v>
      </c>
      <c r="BO686">
        <v>296.91932898960999</v>
      </c>
      <c r="BP686">
        <v>295.101898267423</v>
      </c>
      <c r="BQ686">
        <v>304.77580961926998</v>
      </c>
      <c r="BR686">
        <v>316.828774241659</v>
      </c>
      <c r="BS686">
        <v>299.44407219566102</v>
      </c>
      <c r="BT686">
        <v>300.13754372767698</v>
      </c>
      <c r="BU686">
        <v>304.65313289854203</v>
      </c>
      <c r="BV686">
        <v>322.77437760374897</v>
      </c>
      <c r="BW686">
        <v>311.76827430301302</v>
      </c>
      <c r="BX686">
        <v>310.00993458080097</v>
      </c>
      <c r="BY686">
        <v>307.93571585391902</v>
      </c>
      <c r="BZ686">
        <v>298.82833119806003</v>
      </c>
      <c r="CA686">
        <v>304.854964475332</v>
      </c>
      <c r="CB686">
        <v>316.12212041282498</v>
      </c>
      <c r="CC686">
        <v>300.40494183412102</v>
      </c>
      <c r="CD686">
        <v>297.00183880945502</v>
      </c>
    </row>
    <row r="687" spans="1:82" x14ac:dyDescent="0.25">
      <c r="A687">
        <v>164.619492656875</v>
      </c>
      <c r="B687">
        <v>279.48622145889999</v>
      </c>
      <c r="C687">
        <v>276.05409570917402</v>
      </c>
      <c r="D687">
        <v>278.46413963246601</v>
      </c>
      <c r="E687">
        <v>279.81721364216401</v>
      </c>
      <c r="F687">
        <v>276.240829340858</v>
      </c>
      <c r="G687">
        <v>279.89020088495101</v>
      </c>
      <c r="H687">
        <v>275.38885537873398</v>
      </c>
      <c r="I687">
        <v>277.90773798326899</v>
      </c>
      <c r="J687">
        <v>281.67304566464099</v>
      </c>
      <c r="K687">
        <v>278.665332161241</v>
      </c>
      <c r="L687">
        <v>280.78706933491998</v>
      </c>
      <c r="M687">
        <v>275.78258337060902</v>
      </c>
      <c r="N687">
        <v>287.289799200593</v>
      </c>
      <c r="O687">
        <v>277.04778375998802</v>
      </c>
      <c r="P687">
        <v>275.35809338375901</v>
      </c>
      <c r="Q687">
        <v>277.02710248106303</v>
      </c>
      <c r="R687">
        <v>276.32636340551602</v>
      </c>
      <c r="S687">
        <v>286.68126839483602</v>
      </c>
      <c r="T687">
        <v>292.58081922299101</v>
      </c>
      <c r="U687">
        <v>294.27285479504502</v>
      </c>
      <c r="V687">
        <v>302.06654017868101</v>
      </c>
      <c r="W687">
        <v>306.12877871197998</v>
      </c>
      <c r="X687">
        <v>303.07753246059701</v>
      </c>
      <c r="Y687">
        <v>315.54620050857602</v>
      </c>
      <c r="Z687">
        <v>322.72265571543397</v>
      </c>
      <c r="AA687">
        <v>313.55082722106499</v>
      </c>
      <c r="AB687">
        <v>312.67086748040299</v>
      </c>
      <c r="AC687">
        <v>306.93913500935798</v>
      </c>
      <c r="AD687">
        <v>317.19965827571701</v>
      </c>
      <c r="AE687">
        <v>320.52786933510998</v>
      </c>
      <c r="AF687">
        <v>328.03626216615601</v>
      </c>
      <c r="AG687">
        <v>344.11270428665398</v>
      </c>
      <c r="AH687">
        <v>343.59351973584302</v>
      </c>
      <c r="AI687">
        <v>347.26764904619603</v>
      </c>
      <c r="AJ687">
        <v>353.95075043159397</v>
      </c>
      <c r="AK687">
        <v>352.63831236624497</v>
      </c>
      <c r="AL687">
        <v>337.66219008181798</v>
      </c>
      <c r="AM687">
        <v>333.38145635875298</v>
      </c>
      <c r="AN687">
        <v>308.984932080752</v>
      </c>
      <c r="AO687">
        <v>292.503886831758</v>
      </c>
      <c r="AP687">
        <v>281.68068774742198</v>
      </c>
      <c r="AQ687">
        <v>277.722464451767</v>
      </c>
      <c r="AR687">
        <v>267.991445623586</v>
      </c>
      <c r="AS687">
        <v>274.73955938909597</v>
      </c>
      <c r="AT687">
        <v>267.91169458634403</v>
      </c>
      <c r="AU687">
        <v>275.54761738595801</v>
      </c>
      <c r="AV687">
        <v>269.29636155266297</v>
      </c>
      <c r="AW687">
        <v>264.587972386329</v>
      </c>
      <c r="AX687">
        <v>264.98047676351598</v>
      </c>
      <c r="AY687">
        <v>270.02541878956799</v>
      </c>
      <c r="AZ687">
        <v>268.46294583228701</v>
      </c>
      <c r="BA687">
        <v>269.355663901448</v>
      </c>
      <c r="BB687">
        <v>271.06560603963197</v>
      </c>
      <c r="BC687">
        <v>260.14046680555401</v>
      </c>
      <c r="BD687">
        <v>260.72130492680901</v>
      </c>
      <c r="BE687">
        <v>274.81798750615002</v>
      </c>
      <c r="BF687">
        <v>268.94185098879598</v>
      </c>
      <c r="BG687">
        <v>269.12411905645803</v>
      </c>
      <c r="BH687">
        <v>270.04962191721103</v>
      </c>
      <c r="BI687">
        <v>275.46550132633899</v>
      </c>
      <c r="BJ687">
        <v>274.89221066258</v>
      </c>
      <c r="BK687">
        <v>283.18549474334799</v>
      </c>
      <c r="BL687">
        <v>282.62778800257797</v>
      </c>
      <c r="BM687">
        <v>285.55826045068198</v>
      </c>
      <c r="BN687">
        <v>294.32662632623601</v>
      </c>
      <c r="BO687">
        <v>295.470173602979</v>
      </c>
      <c r="BP687">
        <v>295.00656336979199</v>
      </c>
      <c r="BQ687">
        <v>300.92551528757502</v>
      </c>
      <c r="BR687">
        <v>314.44077168105503</v>
      </c>
      <c r="BS687">
        <v>300.71345560103902</v>
      </c>
      <c r="BT687">
        <v>301.506196928669</v>
      </c>
      <c r="BU687">
        <v>306.66393645509203</v>
      </c>
      <c r="BV687">
        <v>323.063067008676</v>
      </c>
      <c r="BW687">
        <v>312.54978486122099</v>
      </c>
      <c r="BX687">
        <v>309.665596084345</v>
      </c>
      <c r="BY687">
        <v>304.243950277853</v>
      </c>
      <c r="BZ687">
        <v>300.24917585395298</v>
      </c>
      <c r="CA687">
        <v>306.73523478084797</v>
      </c>
      <c r="CB687">
        <v>316.71986124135202</v>
      </c>
      <c r="CC687">
        <v>302.14034122736302</v>
      </c>
      <c r="CD687">
        <v>298.01985844663102</v>
      </c>
    </row>
    <row r="688" spans="1:82" x14ac:dyDescent="0.25">
      <c r="A688">
        <v>164.85981308411201</v>
      </c>
      <c r="B688">
        <v>279.21104979777198</v>
      </c>
      <c r="C688">
        <v>277.33115267953798</v>
      </c>
      <c r="D688">
        <v>277.94007549120403</v>
      </c>
      <c r="E688">
        <v>279.84380346057497</v>
      </c>
      <c r="F688">
        <v>276.32010259379001</v>
      </c>
      <c r="G688">
        <v>279.515746654098</v>
      </c>
      <c r="H688">
        <v>276.77125541051299</v>
      </c>
      <c r="I688">
        <v>274.32911128899099</v>
      </c>
      <c r="J688">
        <v>279.22074613414497</v>
      </c>
      <c r="K688">
        <v>275.29930676338398</v>
      </c>
      <c r="L688">
        <v>284.17442126004602</v>
      </c>
      <c r="M688">
        <v>279.34149759317103</v>
      </c>
      <c r="N688">
        <v>283.23376444549399</v>
      </c>
      <c r="O688">
        <v>273.54642156026</v>
      </c>
      <c r="P688">
        <v>276.08776823913001</v>
      </c>
      <c r="Q688">
        <v>279.01712637464198</v>
      </c>
      <c r="R688">
        <v>275.62387203591999</v>
      </c>
      <c r="S688">
        <v>288.18595950905899</v>
      </c>
      <c r="T688">
        <v>291.16668584709498</v>
      </c>
      <c r="U688">
        <v>294.84759393335298</v>
      </c>
      <c r="V688">
        <v>303.36104660939202</v>
      </c>
      <c r="W688">
        <v>307.10546613846901</v>
      </c>
      <c r="X688">
        <v>305.898807489815</v>
      </c>
      <c r="Y688">
        <v>314.59016654711098</v>
      </c>
      <c r="Z688">
        <v>322.33290828339801</v>
      </c>
      <c r="AA688">
        <v>315.033536426956</v>
      </c>
      <c r="AB688">
        <v>315.474352780385</v>
      </c>
      <c r="AC688">
        <v>309.514163663543</v>
      </c>
      <c r="AD688">
        <v>319.94076601526598</v>
      </c>
      <c r="AE688">
        <v>324.949266534407</v>
      </c>
      <c r="AF688">
        <v>332.81210813091201</v>
      </c>
      <c r="AG688">
        <v>349.707103525462</v>
      </c>
      <c r="AH688">
        <v>345.805398550402</v>
      </c>
      <c r="AI688">
        <v>349.99906741289999</v>
      </c>
      <c r="AJ688">
        <v>356.25484054417302</v>
      </c>
      <c r="AK688">
        <v>360.837918930233</v>
      </c>
      <c r="AL688">
        <v>342.63783996556901</v>
      </c>
      <c r="AM688">
        <v>332.348927723001</v>
      </c>
      <c r="AN688">
        <v>308.10156377998499</v>
      </c>
      <c r="AO688">
        <v>292.72628503735302</v>
      </c>
      <c r="AP688">
        <v>282.94238758799099</v>
      </c>
      <c r="AQ688">
        <v>277.69169613500401</v>
      </c>
      <c r="AR688">
        <v>271.40416387198798</v>
      </c>
      <c r="AS688">
        <v>274.151562018221</v>
      </c>
      <c r="AT688">
        <v>266.873719656822</v>
      </c>
      <c r="AU688">
        <v>274.62306578622099</v>
      </c>
      <c r="AV688">
        <v>266.68594923818102</v>
      </c>
      <c r="AW688">
        <v>263.85994286895999</v>
      </c>
      <c r="AX688">
        <v>266.10735341943803</v>
      </c>
      <c r="AY688">
        <v>269.52131181437198</v>
      </c>
      <c r="AZ688">
        <v>269.405441553912</v>
      </c>
      <c r="BA688">
        <v>267.92508930494398</v>
      </c>
      <c r="BB688">
        <v>274.833835278278</v>
      </c>
      <c r="BC688">
        <v>261.25809335176098</v>
      </c>
      <c r="BD688">
        <v>259.14112785996502</v>
      </c>
      <c r="BE688">
        <v>272.46041731294099</v>
      </c>
      <c r="BF688">
        <v>269.385777106462</v>
      </c>
      <c r="BG688">
        <v>269.23435537827203</v>
      </c>
      <c r="BH688">
        <v>271.64758296814199</v>
      </c>
      <c r="BI688">
        <v>275.169633101888</v>
      </c>
      <c r="BJ688">
        <v>277.734354153119</v>
      </c>
      <c r="BK688">
        <v>280.05947770359302</v>
      </c>
      <c r="BL688">
        <v>283.34963590696202</v>
      </c>
      <c r="BM688">
        <v>285.91021494706399</v>
      </c>
      <c r="BN688">
        <v>292.334963494448</v>
      </c>
      <c r="BO688">
        <v>296.215374495368</v>
      </c>
      <c r="BP688">
        <v>294.02751816109401</v>
      </c>
      <c r="BQ688">
        <v>300.97254550799499</v>
      </c>
      <c r="BR688">
        <v>315.80024432024902</v>
      </c>
      <c r="BS688">
        <v>300.44677060184699</v>
      </c>
      <c r="BT688">
        <v>303.97618098322801</v>
      </c>
      <c r="BU688">
        <v>305.610847696512</v>
      </c>
      <c r="BV688">
        <v>322.51371265431402</v>
      </c>
      <c r="BW688">
        <v>311.156871297767</v>
      </c>
      <c r="BX688">
        <v>311.89376562818097</v>
      </c>
      <c r="BY688">
        <v>303.83463516509801</v>
      </c>
      <c r="BZ688">
        <v>300.97651689425999</v>
      </c>
      <c r="CA688">
        <v>307.96078897994101</v>
      </c>
      <c r="CB688">
        <v>313.611512235117</v>
      </c>
      <c r="CC688">
        <v>303.34023593567002</v>
      </c>
      <c r="CD688">
        <v>294.33926463236998</v>
      </c>
    </row>
    <row r="689" spans="1:82" x14ac:dyDescent="0.25">
      <c r="A689">
        <v>165.10013351134799</v>
      </c>
      <c r="B689">
        <v>280.19991586220999</v>
      </c>
      <c r="C689">
        <v>272.830159399499</v>
      </c>
      <c r="D689">
        <v>277.64100110297602</v>
      </c>
      <c r="E689">
        <v>278.35342147172298</v>
      </c>
      <c r="F689">
        <v>280.55844130876699</v>
      </c>
      <c r="G689">
        <v>278.04880971190698</v>
      </c>
      <c r="H689">
        <v>274.852128114837</v>
      </c>
      <c r="I689">
        <v>276.37037293351801</v>
      </c>
      <c r="J689">
        <v>275.32173990741001</v>
      </c>
      <c r="K689">
        <v>277.36135546425697</v>
      </c>
      <c r="L689">
        <v>283.76127123662098</v>
      </c>
      <c r="M689">
        <v>282.86062983387001</v>
      </c>
      <c r="N689">
        <v>282.39359580992999</v>
      </c>
      <c r="O689">
        <v>278.50278987129201</v>
      </c>
      <c r="P689">
        <v>273.849907727877</v>
      </c>
      <c r="Q689">
        <v>278.21164470866597</v>
      </c>
      <c r="R689">
        <v>275.26165836419801</v>
      </c>
      <c r="S689">
        <v>288.94109439688299</v>
      </c>
      <c r="T689">
        <v>287.20413789973799</v>
      </c>
      <c r="U689">
        <v>299.125448320413</v>
      </c>
      <c r="V689">
        <v>305.28656944352002</v>
      </c>
      <c r="W689">
        <v>309.19814642765499</v>
      </c>
      <c r="X689">
        <v>309.39035370755101</v>
      </c>
      <c r="Y689">
        <v>313.18859787978698</v>
      </c>
      <c r="Z689">
        <v>316.363832288808</v>
      </c>
      <c r="AA689">
        <v>316.27073471478798</v>
      </c>
      <c r="AB689">
        <v>314.26110738144399</v>
      </c>
      <c r="AC689">
        <v>309.27183850587699</v>
      </c>
      <c r="AD689">
        <v>322.83465768018698</v>
      </c>
      <c r="AE689">
        <v>324.81396405178901</v>
      </c>
      <c r="AF689">
        <v>337.16379965717601</v>
      </c>
      <c r="AG689">
        <v>352.183418337945</v>
      </c>
      <c r="AH689">
        <v>347.63888411358499</v>
      </c>
      <c r="AI689">
        <v>355.55752315180303</v>
      </c>
      <c r="AJ689">
        <v>362.28241501406501</v>
      </c>
      <c r="AK689">
        <v>365.10226129181399</v>
      </c>
      <c r="AL689">
        <v>347.21847522384002</v>
      </c>
      <c r="AM689">
        <v>333.23972574829401</v>
      </c>
      <c r="AN689">
        <v>309.66367577077</v>
      </c>
      <c r="AO689">
        <v>295.43665349661802</v>
      </c>
      <c r="AP689">
        <v>281.271031491889</v>
      </c>
      <c r="AQ689">
        <v>276.59335959172398</v>
      </c>
      <c r="AR689">
        <v>275.673988136785</v>
      </c>
      <c r="AS689">
        <v>275.839768178062</v>
      </c>
      <c r="AT689">
        <v>266.02574408225399</v>
      </c>
      <c r="AU689">
        <v>272.936599628544</v>
      </c>
      <c r="AV689">
        <v>269.976507465569</v>
      </c>
      <c r="AW689">
        <v>265.15960252887203</v>
      </c>
      <c r="AX689">
        <v>268.45078606218198</v>
      </c>
      <c r="AY689">
        <v>269.80520323635301</v>
      </c>
      <c r="AZ689">
        <v>269.71650476606698</v>
      </c>
      <c r="BA689">
        <v>267.39378554230899</v>
      </c>
      <c r="BB689">
        <v>274.01884518009098</v>
      </c>
      <c r="BC689">
        <v>261.75688988039701</v>
      </c>
      <c r="BD689">
        <v>258.74784284916097</v>
      </c>
      <c r="BE689">
        <v>272.06718435881601</v>
      </c>
      <c r="BF689">
        <v>270.01961474752</v>
      </c>
      <c r="BG689">
        <v>268.23188756419199</v>
      </c>
      <c r="BH689">
        <v>268.79213964636</v>
      </c>
      <c r="BI689">
        <v>274.36346546347301</v>
      </c>
      <c r="BJ689">
        <v>277.48101238079897</v>
      </c>
      <c r="BK689">
        <v>278.34414210420198</v>
      </c>
      <c r="BL689">
        <v>286.90240327554397</v>
      </c>
      <c r="BM689">
        <v>290.92622089704503</v>
      </c>
      <c r="BN689">
        <v>290.69413383907198</v>
      </c>
      <c r="BO689">
        <v>297.24412708035698</v>
      </c>
      <c r="BP689">
        <v>293.49157027742899</v>
      </c>
      <c r="BQ689">
        <v>303.893159828482</v>
      </c>
      <c r="BR689">
        <v>314.76739568844999</v>
      </c>
      <c r="BS689">
        <v>300.12566050426199</v>
      </c>
      <c r="BT689">
        <v>304.142914254922</v>
      </c>
      <c r="BU689">
        <v>305.58418322715801</v>
      </c>
      <c r="BV689">
        <v>323.43671269553499</v>
      </c>
      <c r="BW689">
        <v>311.03177344791902</v>
      </c>
      <c r="BX689">
        <v>314.07173950796602</v>
      </c>
      <c r="BY689">
        <v>304.71946616005602</v>
      </c>
      <c r="BZ689">
        <v>304.742407515048</v>
      </c>
      <c r="CA689">
        <v>309.70462410108502</v>
      </c>
      <c r="CB689">
        <v>313.14443417405499</v>
      </c>
      <c r="CC689">
        <v>306.18827183075899</v>
      </c>
      <c r="CD689">
        <v>294.72078248939999</v>
      </c>
    </row>
    <row r="690" spans="1:82" x14ac:dyDescent="0.25">
      <c r="A690">
        <v>165.34045393858401</v>
      </c>
      <c r="B690">
        <v>279.04558656099499</v>
      </c>
      <c r="C690">
        <v>274.17514560574199</v>
      </c>
      <c r="D690">
        <v>276.82859005023198</v>
      </c>
      <c r="E690">
        <v>279.18470300711499</v>
      </c>
      <c r="F690">
        <v>281.52006458070201</v>
      </c>
      <c r="G690">
        <v>278.08751801645599</v>
      </c>
      <c r="H690">
        <v>272.72786331118698</v>
      </c>
      <c r="I690">
        <v>277.40842689891502</v>
      </c>
      <c r="J690">
        <v>274.52954166940202</v>
      </c>
      <c r="K690">
        <v>275.33462177761697</v>
      </c>
      <c r="L690">
        <v>282.31873861408002</v>
      </c>
      <c r="M690">
        <v>282.27598503548302</v>
      </c>
      <c r="N690">
        <v>281.04150350661098</v>
      </c>
      <c r="O690">
        <v>278.20709179561999</v>
      </c>
      <c r="P690">
        <v>272.51235444448997</v>
      </c>
      <c r="Q690">
        <v>276.213803776166</v>
      </c>
      <c r="R690">
        <v>271.37241298769197</v>
      </c>
      <c r="S690">
        <v>287.27879255679397</v>
      </c>
      <c r="T690">
        <v>284.30372449930002</v>
      </c>
      <c r="U690">
        <v>302.69981708930402</v>
      </c>
      <c r="V690">
        <v>307.230531732222</v>
      </c>
      <c r="W690">
        <v>309.94636616160398</v>
      </c>
      <c r="X690">
        <v>310.17506302646399</v>
      </c>
      <c r="Y690">
        <v>314.23471614891002</v>
      </c>
      <c r="Z690">
        <v>315.57860979157999</v>
      </c>
      <c r="AA690">
        <v>314.94173580848297</v>
      </c>
      <c r="AB690">
        <v>314.93045558400098</v>
      </c>
      <c r="AC690">
        <v>313.120302429704</v>
      </c>
      <c r="AD690">
        <v>327.56226089029002</v>
      </c>
      <c r="AE690">
        <v>322.54271774438899</v>
      </c>
      <c r="AF690">
        <v>337.54687271812799</v>
      </c>
      <c r="AG690">
        <v>355.89192935358398</v>
      </c>
      <c r="AH690">
        <v>350.407133454448</v>
      </c>
      <c r="AI690">
        <v>359.57677183730902</v>
      </c>
      <c r="AJ690">
        <v>366.71820917952402</v>
      </c>
      <c r="AK690">
        <v>369.51670044909798</v>
      </c>
      <c r="AL690">
        <v>351.79767972831399</v>
      </c>
      <c r="AM690">
        <v>334.49761682648699</v>
      </c>
      <c r="AN690">
        <v>309.52863707217102</v>
      </c>
      <c r="AO690">
        <v>296.24391734311803</v>
      </c>
      <c r="AP690">
        <v>281.30209052749501</v>
      </c>
      <c r="AQ690">
        <v>277.67068933274498</v>
      </c>
      <c r="AR690">
        <v>274.80480623664698</v>
      </c>
      <c r="AS690">
        <v>274.592653085243</v>
      </c>
      <c r="AT690">
        <v>264.74085604432298</v>
      </c>
      <c r="AU690">
        <v>273.758069004888</v>
      </c>
      <c r="AV690">
        <v>272.509175585018</v>
      </c>
      <c r="AW690">
        <v>265.462760135</v>
      </c>
      <c r="AX690">
        <v>267.38726358519801</v>
      </c>
      <c r="AY690">
        <v>272.360004166078</v>
      </c>
      <c r="AZ690">
        <v>270.99597260155002</v>
      </c>
      <c r="BA690">
        <v>269.64193721989699</v>
      </c>
      <c r="BB690">
        <v>272.48319323607501</v>
      </c>
      <c r="BC690">
        <v>262.74692297654099</v>
      </c>
      <c r="BD690">
        <v>259.57909165377498</v>
      </c>
      <c r="BE690">
        <v>271.05203150911802</v>
      </c>
      <c r="BF690">
        <v>271.403577231697</v>
      </c>
      <c r="BG690">
        <v>270.22445368926401</v>
      </c>
      <c r="BH690">
        <v>270.979486793197</v>
      </c>
      <c r="BI690">
        <v>271.09864408767299</v>
      </c>
      <c r="BJ690">
        <v>276.07516788447703</v>
      </c>
      <c r="BK690">
        <v>277.62810701435598</v>
      </c>
      <c r="BL690">
        <v>286.41973867617298</v>
      </c>
      <c r="BM690">
        <v>291.76466761351799</v>
      </c>
      <c r="BN690">
        <v>290.00460560562698</v>
      </c>
      <c r="BO690">
        <v>299.00638580269998</v>
      </c>
      <c r="BP690">
        <v>294.73187312067603</v>
      </c>
      <c r="BQ690">
        <v>303.76198271685303</v>
      </c>
      <c r="BR690">
        <v>314.92283078513202</v>
      </c>
      <c r="BS690">
        <v>300.35531656672998</v>
      </c>
      <c r="BT690">
        <v>303.83074839261002</v>
      </c>
      <c r="BU690">
        <v>306.575697504868</v>
      </c>
      <c r="BV690">
        <v>324.544445440505</v>
      </c>
      <c r="BW690">
        <v>312.987279584406</v>
      </c>
      <c r="BX690">
        <v>313.89505596698899</v>
      </c>
      <c r="BY690">
        <v>305.83988543777298</v>
      </c>
      <c r="BZ690">
        <v>308.01998240547698</v>
      </c>
      <c r="CA690">
        <v>311.30987771568101</v>
      </c>
      <c r="CB690">
        <v>314.70541138612401</v>
      </c>
      <c r="CC690">
        <v>308.13708454251798</v>
      </c>
      <c r="CD690">
        <v>295.582326131446</v>
      </c>
    </row>
    <row r="691" spans="1:82" x14ac:dyDescent="0.25">
      <c r="A691">
        <v>165.58077436582099</v>
      </c>
      <c r="B691">
        <v>276.464180436216</v>
      </c>
      <c r="C691">
        <v>274.62186413387201</v>
      </c>
      <c r="D691">
        <v>277.17880098921302</v>
      </c>
      <c r="E691">
        <v>277.889770303158</v>
      </c>
      <c r="F691">
        <v>281.59380644401801</v>
      </c>
      <c r="G691">
        <v>277.45859130596699</v>
      </c>
      <c r="H691">
        <v>274.16628294269401</v>
      </c>
      <c r="I691">
        <v>273.70709648706901</v>
      </c>
      <c r="J691">
        <v>273.53926206265402</v>
      </c>
      <c r="K691">
        <v>273.25992043675899</v>
      </c>
      <c r="L691">
        <v>280.15085672553801</v>
      </c>
      <c r="M691">
        <v>280.808830415854</v>
      </c>
      <c r="N691">
        <v>279.92090070828698</v>
      </c>
      <c r="O691">
        <v>277.51772734535803</v>
      </c>
      <c r="P691">
        <v>272.303472129265</v>
      </c>
      <c r="Q691">
        <v>272.337999809736</v>
      </c>
      <c r="R691">
        <v>269.30174429008702</v>
      </c>
      <c r="S691">
        <v>286.99266407091699</v>
      </c>
      <c r="T691">
        <v>283.62216168126503</v>
      </c>
      <c r="U691">
        <v>302.22275636740198</v>
      </c>
      <c r="V691">
        <v>307.881465080152</v>
      </c>
      <c r="W691">
        <v>310.81652095765003</v>
      </c>
      <c r="X691">
        <v>308.74366179761302</v>
      </c>
      <c r="Y691">
        <v>313.07617464028698</v>
      </c>
      <c r="Z691">
        <v>315.94188955319402</v>
      </c>
      <c r="AA691">
        <v>314.407408890608</v>
      </c>
      <c r="AB691">
        <v>315.174005002294</v>
      </c>
      <c r="AC691">
        <v>314.005393626846</v>
      </c>
      <c r="AD691">
        <v>329.86573583818603</v>
      </c>
      <c r="AE691">
        <v>320.11807328410902</v>
      </c>
      <c r="AF691">
        <v>336.74103781576201</v>
      </c>
      <c r="AG691">
        <v>357.177565699063</v>
      </c>
      <c r="AH691">
        <v>354.864601489005</v>
      </c>
      <c r="AI691">
        <v>361.75831791109499</v>
      </c>
      <c r="AJ691">
        <v>367.203113652171</v>
      </c>
      <c r="AK691">
        <v>372.21980243199198</v>
      </c>
      <c r="AL691">
        <v>355.77155316037698</v>
      </c>
      <c r="AM691">
        <v>335.44158464882997</v>
      </c>
      <c r="AN691">
        <v>310.01880001433102</v>
      </c>
      <c r="AO691">
        <v>295.75305242535097</v>
      </c>
      <c r="AP691">
        <v>279.96722204048598</v>
      </c>
      <c r="AQ691">
        <v>276.16626364111403</v>
      </c>
      <c r="AR691">
        <v>274.22010074193503</v>
      </c>
      <c r="AS691">
        <v>273.41787697873099</v>
      </c>
      <c r="AT691">
        <v>264.10492535810999</v>
      </c>
      <c r="AU691">
        <v>272.32537007236903</v>
      </c>
      <c r="AV691">
        <v>273.35851819628101</v>
      </c>
      <c r="AW691">
        <v>264.06844587796098</v>
      </c>
      <c r="AX691">
        <v>266.36702136303302</v>
      </c>
      <c r="AY691">
        <v>271.878765032177</v>
      </c>
      <c r="AZ691">
        <v>271.51433443903699</v>
      </c>
      <c r="BA691">
        <v>269.341269185577</v>
      </c>
      <c r="BB691">
        <v>269.84025558035</v>
      </c>
      <c r="BC691">
        <v>262.69562762861898</v>
      </c>
      <c r="BD691">
        <v>261.24994366923198</v>
      </c>
      <c r="BE691">
        <v>270.93216901242403</v>
      </c>
      <c r="BF691">
        <v>269.69660513872901</v>
      </c>
      <c r="BG691">
        <v>269.75038365347399</v>
      </c>
      <c r="BH691">
        <v>269.665966170643</v>
      </c>
      <c r="BI691">
        <v>268.42280601366701</v>
      </c>
      <c r="BJ691">
        <v>274.47745988618698</v>
      </c>
      <c r="BK691">
        <v>276.79707656513602</v>
      </c>
      <c r="BL691">
        <v>284.32449042301801</v>
      </c>
      <c r="BM691">
        <v>291.64885006473997</v>
      </c>
      <c r="BN691">
        <v>288.42031515843502</v>
      </c>
      <c r="BO691">
        <v>298.712261544044</v>
      </c>
      <c r="BP691">
        <v>294.53668650376801</v>
      </c>
      <c r="BQ691">
        <v>301.27655360470698</v>
      </c>
      <c r="BR691">
        <v>313.25155288144202</v>
      </c>
      <c r="BS691">
        <v>301.45424681092499</v>
      </c>
      <c r="BT691">
        <v>304.05334445695399</v>
      </c>
      <c r="BU691">
        <v>304.931108363855</v>
      </c>
      <c r="BV691">
        <v>323.69355347314797</v>
      </c>
      <c r="BW691">
        <v>311.113414665562</v>
      </c>
      <c r="BX691">
        <v>313.26699181476198</v>
      </c>
      <c r="BY691">
        <v>305.75133967323802</v>
      </c>
      <c r="BZ691">
        <v>309.33689231113999</v>
      </c>
      <c r="CA691">
        <v>311.64448705018901</v>
      </c>
      <c r="CB691">
        <v>314.58983592398903</v>
      </c>
      <c r="CC691">
        <v>306.33334784462102</v>
      </c>
      <c r="CD691">
        <v>293.69797390106697</v>
      </c>
    </row>
    <row r="692" spans="1:82" x14ac:dyDescent="0.25">
      <c r="A692">
        <v>165.821094793057</v>
      </c>
      <c r="B692">
        <v>274.534987474297</v>
      </c>
      <c r="C692">
        <v>274.804916363985</v>
      </c>
      <c r="D692">
        <v>278.76194627565502</v>
      </c>
      <c r="E692">
        <v>275.08832699362398</v>
      </c>
      <c r="F692">
        <v>280.76453135710398</v>
      </c>
      <c r="G692">
        <v>274.90683358774299</v>
      </c>
      <c r="H692">
        <v>276.36390541240303</v>
      </c>
      <c r="I692">
        <v>271.35959652174103</v>
      </c>
      <c r="J692">
        <v>274.44645621862298</v>
      </c>
      <c r="K692">
        <v>271.41219997711499</v>
      </c>
      <c r="L692">
        <v>278.82744688721402</v>
      </c>
      <c r="M692">
        <v>278.21523335893897</v>
      </c>
      <c r="N692">
        <v>278.06596730504799</v>
      </c>
      <c r="O692">
        <v>276.36113423679598</v>
      </c>
      <c r="P692">
        <v>271.82970831006003</v>
      </c>
      <c r="Q692">
        <v>269.63946990258597</v>
      </c>
      <c r="R692">
        <v>266.81838360024102</v>
      </c>
      <c r="S692">
        <v>286.56728641334303</v>
      </c>
      <c r="T692">
        <v>283.422699906189</v>
      </c>
      <c r="U692">
        <v>300.40543757119099</v>
      </c>
      <c r="V692">
        <v>306.33079275768398</v>
      </c>
      <c r="W692">
        <v>313.10153606726499</v>
      </c>
      <c r="X692">
        <v>308.67712464772001</v>
      </c>
      <c r="Y692">
        <v>310.952086931152</v>
      </c>
      <c r="Z692">
        <v>318.17803405015798</v>
      </c>
      <c r="AA692">
        <v>314.89809624839899</v>
      </c>
      <c r="AB692">
        <v>315.41436049105499</v>
      </c>
      <c r="AC692">
        <v>314.10502079384901</v>
      </c>
      <c r="AD692">
        <v>329.509310244375</v>
      </c>
      <c r="AE692">
        <v>320.88168952370802</v>
      </c>
      <c r="AF692">
        <v>338.37420827102198</v>
      </c>
      <c r="AG692">
        <v>357.340700135205</v>
      </c>
      <c r="AH692">
        <v>358.71061328406398</v>
      </c>
      <c r="AI692">
        <v>363.30262035731897</v>
      </c>
      <c r="AJ692">
        <v>366.23014831057702</v>
      </c>
      <c r="AK692">
        <v>375.90176247892799</v>
      </c>
      <c r="AL692">
        <v>360.580236426868</v>
      </c>
      <c r="AM692">
        <v>335.69973580446702</v>
      </c>
      <c r="AN692">
        <v>309.75132027043799</v>
      </c>
      <c r="AO692">
        <v>295.150509057173</v>
      </c>
      <c r="AP692">
        <v>281.26848854570898</v>
      </c>
      <c r="AQ692">
        <v>276.02266145293402</v>
      </c>
      <c r="AR692">
        <v>271.61947993971899</v>
      </c>
      <c r="AS692">
        <v>271.150317064619</v>
      </c>
      <c r="AT692">
        <v>263.13721026172902</v>
      </c>
      <c r="AU692">
        <v>270.40695135154601</v>
      </c>
      <c r="AV692">
        <v>273.49316342999498</v>
      </c>
      <c r="AW692">
        <v>265.01469115594301</v>
      </c>
      <c r="AX692">
        <v>264.20120862712798</v>
      </c>
      <c r="AY692">
        <v>271.083429544892</v>
      </c>
      <c r="AZ692">
        <v>271.43316171224802</v>
      </c>
      <c r="BA692">
        <v>268.06539004354698</v>
      </c>
      <c r="BB692">
        <v>266.30880775308998</v>
      </c>
      <c r="BC692">
        <v>262.74755975851502</v>
      </c>
      <c r="BD692">
        <v>261.61220711509498</v>
      </c>
      <c r="BE692">
        <v>268.16724859011998</v>
      </c>
      <c r="BF692">
        <v>267.23541060989902</v>
      </c>
      <c r="BG692">
        <v>267.820047325036</v>
      </c>
      <c r="BH692">
        <v>265.080949596528</v>
      </c>
      <c r="BI692">
        <v>266.500046498914</v>
      </c>
      <c r="BJ692">
        <v>274.08950464565601</v>
      </c>
      <c r="BK692">
        <v>276.33177779063601</v>
      </c>
      <c r="BL692">
        <v>281.242193850349</v>
      </c>
      <c r="BM692">
        <v>291.42703722788599</v>
      </c>
      <c r="BN692">
        <v>287.80855252491699</v>
      </c>
      <c r="BO692">
        <v>297.52010534162901</v>
      </c>
      <c r="BP692">
        <v>295.27200443623599</v>
      </c>
      <c r="BQ692">
        <v>297.169737475261</v>
      </c>
      <c r="BR692">
        <v>311.52043979785498</v>
      </c>
      <c r="BS692">
        <v>303.71718463524502</v>
      </c>
      <c r="BT692">
        <v>306.25158868365202</v>
      </c>
      <c r="BU692">
        <v>303.77858440778198</v>
      </c>
      <c r="BV692">
        <v>321.780265998782</v>
      </c>
      <c r="BW692">
        <v>308.71869933238401</v>
      </c>
      <c r="BX692">
        <v>314.67891152050203</v>
      </c>
      <c r="BY692">
        <v>307.61336831211901</v>
      </c>
      <c r="BZ692">
        <v>310.17252044904001</v>
      </c>
      <c r="CA692">
        <v>311.42256902506398</v>
      </c>
      <c r="CB692">
        <v>317.44118155784298</v>
      </c>
      <c r="CC692">
        <v>304.77512086661397</v>
      </c>
      <c r="CD692">
        <v>292.363729358564</v>
      </c>
    </row>
    <row r="693" spans="1:82" x14ac:dyDescent="0.25">
      <c r="A693">
        <v>166.06141522029299</v>
      </c>
      <c r="B693">
        <v>273.28339154282901</v>
      </c>
      <c r="C693">
        <v>273.87516897524199</v>
      </c>
      <c r="D693">
        <v>280.36949926669502</v>
      </c>
      <c r="E693">
        <v>274.93436415084801</v>
      </c>
      <c r="F693">
        <v>277.61839102951399</v>
      </c>
      <c r="G693">
        <v>277.27687983467098</v>
      </c>
      <c r="H693">
        <v>285.112681212231</v>
      </c>
      <c r="I693">
        <v>275.71538300289598</v>
      </c>
      <c r="J693">
        <v>274.83786533169501</v>
      </c>
      <c r="K693">
        <v>274.50691857702702</v>
      </c>
      <c r="L693">
        <v>278.07027324303101</v>
      </c>
      <c r="M693">
        <v>278.10589827885502</v>
      </c>
      <c r="N693">
        <v>274.626909310435</v>
      </c>
      <c r="O693">
        <v>276.20695407679398</v>
      </c>
      <c r="P693">
        <v>274.80695903097399</v>
      </c>
      <c r="Q693">
        <v>269.40833522668697</v>
      </c>
      <c r="R693">
        <v>267.24937625208997</v>
      </c>
      <c r="S693">
        <v>288.18449412899201</v>
      </c>
      <c r="T693">
        <v>285.98690122893601</v>
      </c>
      <c r="U693">
        <v>299.188919679256</v>
      </c>
      <c r="V693">
        <v>310.077688217218</v>
      </c>
      <c r="W693">
        <v>317.49765722266199</v>
      </c>
      <c r="X693">
        <v>310.366371279161</v>
      </c>
      <c r="Y693">
        <v>320.17966549770398</v>
      </c>
      <c r="Z693">
        <v>318.49588824768</v>
      </c>
      <c r="AA693">
        <v>309.336978935383</v>
      </c>
      <c r="AB693">
        <v>317.82166752190199</v>
      </c>
      <c r="AC693">
        <v>318.64386415268899</v>
      </c>
      <c r="AD693">
        <v>328.20538658672098</v>
      </c>
      <c r="AE693">
        <v>325.95013752015399</v>
      </c>
      <c r="AF693">
        <v>343.99125799016298</v>
      </c>
      <c r="AG693">
        <v>361.06613684034301</v>
      </c>
      <c r="AH693">
        <v>362.79003297108102</v>
      </c>
      <c r="AI693">
        <v>377.46673619096902</v>
      </c>
      <c r="AJ693">
        <v>376.29045044060399</v>
      </c>
      <c r="AK693">
        <v>384.70886345879501</v>
      </c>
      <c r="AL693">
        <v>366.10119180643898</v>
      </c>
      <c r="AM693">
        <v>341.67129535887801</v>
      </c>
      <c r="AN693">
        <v>310.53875305244401</v>
      </c>
      <c r="AO693">
        <v>298.550831188507</v>
      </c>
      <c r="AP693">
        <v>282.83179436889901</v>
      </c>
      <c r="AQ693">
        <v>274.12690630418302</v>
      </c>
      <c r="AR693">
        <v>272.21488908321498</v>
      </c>
      <c r="AS693">
        <v>267.36776632992797</v>
      </c>
      <c r="AT693">
        <v>264.09134001987297</v>
      </c>
      <c r="AU693">
        <v>270.66277716810703</v>
      </c>
      <c r="AV693">
        <v>270.43707719291001</v>
      </c>
      <c r="AW693">
        <v>264.11969865750899</v>
      </c>
      <c r="AX693">
        <v>263.54900239750998</v>
      </c>
      <c r="AY693">
        <v>269.23074735904299</v>
      </c>
      <c r="AZ693">
        <v>271.55933245449802</v>
      </c>
      <c r="BA693">
        <v>261.22700174708802</v>
      </c>
      <c r="BB693">
        <v>264.88339873885701</v>
      </c>
      <c r="BC693">
        <v>264.57222888082998</v>
      </c>
      <c r="BD693">
        <v>264.49104480064602</v>
      </c>
      <c r="BE693">
        <v>268.647929827334</v>
      </c>
      <c r="BF693">
        <v>263.03306183156798</v>
      </c>
      <c r="BG693">
        <v>270.03795963017598</v>
      </c>
      <c r="BH693">
        <v>267.14632800687298</v>
      </c>
      <c r="BI693">
        <v>268.96360343331298</v>
      </c>
      <c r="BJ693">
        <v>270.755157712857</v>
      </c>
      <c r="BK693">
        <v>275.07698033626502</v>
      </c>
      <c r="BL693">
        <v>279.75930526561899</v>
      </c>
      <c r="BM693">
        <v>290.895647358151</v>
      </c>
      <c r="BN693">
        <v>290.260459945077</v>
      </c>
      <c r="BO693">
        <v>301.16666736595403</v>
      </c>
      <c r="BP693">
        <v>299.39084941583502</v>
      </c>
      <c r="BQ693">
        <v>297.54850757599502</v>
      </c>
      <c r="BR693">
        <v>315.378331051712</v>
      </c>
      <c r="BS693">
        <v>308.67437607601198</v>
      </c>
      <c r="BT693">
        <v>313.81909580149301</v>
      </c>
      <c r="BU693">
        <v>306.94489525244097</v>
      </c>
      <c r="BV693">
        <v>316.25931278516498</v>
      </c>
      <c r="BW693">
        <v>316.49864621431198</v>
      </c>
      <c r="BX693">
        <v>314.84162930625001</v>
      </c>
      <c r="BY693">
        <v>309.84402830875803</v>
      </c>
      <c r="BZ693">
        <v>312.82992014947098</v>
      </c>
      <c r="CA693">
        <v>309.99228182518198</v>
      </c>
      <c r="CB693">
        <v>316.43281208087802</v>
      </c>
      <c r="CC693">
        <v>306.82984495965098</v>
      </c>
      <c r="CD693">
        <v>295.55799854117998</v>
      </c>
    </row>
    <row r="694" spans="1:82" x14ac:dyDescent="0.25">
      <c r="A694">
        <v>166.30173564752999</v>
      </c>
      <c r="B694">
        <v>272.48029861294901</v>
      </c>
      <c r="C694">
        <v>275.71568717621801</v>
      </c>
      <c r="D694">
        <v>280.70863626379702</v>
      </c>
      <c r="E694">
        <v>275.629547200113</v>
      </c>
      <c r="F694">
        <v>278.92811630406902</v>
      </c>
      <c r="G694">
        <v>277.13193769087002</v>
      </c>
      <c r="H694">
        <v>284.06455221849001</v>
      </c>
      <c r="I694">
        <v>281.573940479089</v>
      </c>
      <c r="J694">
        <v>277.36401970431899</v>
      </c>
      <c r="K694">
        <v>280.070588427264</v>
      </c>
      <c r="L694">
        <v>276.13700697529498</v>
      </c>
      <c r="M694">
        <v>281.14402192439798</v>
      </c>
      <c r="N694">
        <v>277.12822611589098</v>
      </c>
      <c r="O694">
        <v>277.62367684698501</v>
      </c>
      <c r="P694">
        <v>274.81157801905402</v>
      </c>
      <c r="Q694">
        <v>273.86341744333401</v>
      </c>
      <c r="R694">
        <v>267.701838615398</v>
      </c>
      <c r="S694">
        <v>292.08270655277602</v>
      </c>
      <c r="T694">
        <v>287.88926342417102</v>
      </c>
      <c r="U694">
        <v>303.73089580668199</v>
      </c>
      <c r="V694">
        <v>306.34164268186998</v>
      </c>
      <c r="W694">
        <v>316.94896926106901</v>
      </c>
      <c r="X694">
        <v>311.14766177167201</v>
      </c>
      <c r="Y694">
        <v>320.42515432030802</v>
      </c>
      <c r="Z694">
        <v>320.69376603215898</v>
      </c>
      <c r="AA694">
        <v>311.18529006297899</v>
      </c>
      <c r="AB694">
        <v>317.91483173788498</v>
      </c>
      <c r="AC694">
        <v>320.19762693480698</v>
      </c>
      <c r="AD694">
        <v>328.70846358388297</v>
      </c>
      <c r="AE694">
        <v>326.667560712144</v>
      </c>
      <c r="AF694">
        <v>345.24813158085198</v>
      </c>
      <c r="AG694">
        <v>361.542840954469</v>
      </c>
      <c r="AH694">
        <v>371.26502926254102</v>
      </c>
      <c r="AI694">
        <v>381.00455780164401</v>
      </c>
      <c r="AJ694">
        <v>379.99588764874699</v>
      </c>
      <c r="AK694">
        <v>386.24857736623699</v>
      </c>
      <c r="AL694">
        <v>364.96657364568699</v>
      </c>
      <c r="AM694">
        <v>344.86823505931602</v>
      </c>
      <c r="AN694">
        <v>312.127161341386</v>
      </c>
      <c r="AO694">
        <v>298.80993251291602</v>
      </c>
      <c r="AP694">
        <v>279.93372305425203</v>
      </c>
      <c r="AQ694">
        <v>273.35197754381602</v>
      </c>
      <c r="AR694">
        <v>272.07608652358198</v>
      </c>
      <c r="AS694">
        <v>268.04804310652798</v>
      </c>
      <c r="AT694">
        <v>262.71055102381399</v>
      </c>
      <c r="AU694">
        <v>272.10313928417497</v>
      </c>
      <c r="AV694">
        <v>271.53007673556903</v>
      </c>
      <c r="AW694">
        <v>264.66172314056502</v>
      </c>
      <c r="AX694">
        <v>266.00696493824699</v>
      </c>
      <c r="AY694">
        <v>269.20533230703899</v>
      </c>
      <c r="AZ694">
        <v>270.658545382299</v>
      </c>
      <c r="BA694">
        <v>263.27936646576399</v>
      </c>
      <c r="BB694">
        <v>264.87970951004598</v>
      </c>
      <c r="BC694">
        <v>264.46309965195297</v>
      </c>
      <c r="BD694">
        <v>265.24432318482297</v>
      </c>
      <c r="BE694">
        <v>267.59548528505002</v>
      </c>
      <c r="BF694">
        <v>264.78732032961301</v>
      </c>
      <c r="BG694">
        <v>271.36641754207301</v>
      </c>
      <c r="BH694">
        <v>267.89410457650098</v>
      </c>
      <c r="BI694">
        <v>269.72741919114702</v>
      </c>
      <c r="BJ694">
        <v>268.737593822809</v>
      </c>
      <c r="BK694">
        <v>276.442704337865</v>
      </c>
      <c r="BL694">
        <v>281.62774323404</v>
      </c>
      <c r="BM694">
        <v>293.35158714910801</v>
      </c>
      <c r="BN694">
        <v>289.44012075421</v>
      </c>
      <c r="BO694">
        <v>303.266094412256</v>
      </c>
      <c r="BP694">
        <v>302.738973173619</v>
      </c>
      <c r="BQ694">
        <v>299.91666408370003</v>
      </c>
      <c r="BR694">
        <v>315.61082614213501</v>
      </c>
      <c r="BS694">
        <v>310.71110765571802</v>
      </c>
      <c r="BT694">
        <v>314.134945430556</v>
      </c>
      <c r="BU694">
        <v>308.41089366039103</v>
      </c>
      <c r="BV694">
        <v>314.53413648719601</v>
      </c>
      <c r="BW694">
        <v>318.79854890684499</v>
      </c>
      <c r="BX694">
        <v>312.72846173597299</v>
      </c>
      <c r="BY694">
        <v>313.67990443219298</v>
      </c>
      <c r="BZ694">
        <v>316.04282623069201</v>
      </c>
      <c r="CA694">
        <v>315.170982261571</v>
      </c>
      <c r="CB694">
        <v>319.07437483554702</v>
      </c>
      <c r="CC694">
        <v>310.10236813587801</v>
      </c>
      <c r="CD694">
        <v>298.14049257109298</v>
      </c>
    </row>
    <row r="695" spans="1:82" x14ac:dyDescent="0.25">
      <c r="A695">
        <v>166.54205607476601</v>
      </c>
      <c r="B695">
        <v>270.30123640681398</v>
      </c>
      <c r="C695">
        <v>279.58589867466401</v>
      </c>
      <c r="D695">
        <v>281.98293581634198</v>
      </c>
      <c r="E695">
        <v>275.525755429669</v>
      </c>
      <c r="F695">
        <v>279.64177872640897</v>
      </c>
      <c r="G695">
        <v>277.29441265549002</v>
      </c>
      <c r="H695">
        <v>283.85455823203603</v>
      </c>
      <c r="I695">
        <v>284.22141247965902</v>
      </c>
      <c r="J695">
        <v>278.20429359355899</v>
      </c>
      <c r="K695">
        <v>283.39650288772799</v>
      </c>
      <c r="L695">
        <v>276.61195423203901</v>
      </c>
      <c r="M695">
        <v>282.86644532336197</v>
      </c>
      <c r="N695">
        <v>278.35416721409098</v>
      </c>
      <c r="O695">
        <v>278.04770480150802</v>
      </c>
      <c r="P695">
        <v>275.28221430927999</v>
      </c>
      <c r="Q695">
        <v>276.61409672056197</v>
      </c>
      <c r="R695">
        <v>270.16643120309601</v>
      </c>
      <c r="S695">
        <v>295.72188162791798</v>
      </c>
      <c r="T695">
        <v>290.38099486951302</v>
      </c>
      <c r="U695">
        <v>306.87618145321102</v>
      </c>
      <c r="V695">
        <v>305.524730460699</v>
      </c>
      <c r="W695">
        <v>316.329334043865</v>
      </c>
      <c r="X695">
        <v>311.53664830736398</v>
      </c>
      <c r="Y695">
        <v>322.38104737603402</v>
      </c>
      <c r="Z695">
        <v>322.545762975434</v>
      </c>
      <c r="AA695">
        <v>313.46986216399398</v>
      </c>
      <c r="AB695">
        <v>319.40703377373097</v>
      </c>
      <c r="AC695">
        <v>321.72471299093598</v>
      </c>
      <c r="AD695">
        <v>329.578570439911</v>
      </c>
      <c r="AE695">
        <v>330.17492358744403</v>
      </c>
      <c r="AF695">
        <v>346.83610570797902</v>
      </c>
      <c r="AG695">
        <v>364.65959981780401</v>
      </c>
      <c r="AH695">
        <v>379.543630646846</v>
      </c>
      <c r="AI695">
        <v>384.97187342146299</v>
      </c>
      <c r="AJ695">
        <v>385.53504167580502</v>
      </c>
      <c r="AK695">
        <v>387.71116877014498</v>
      </c>
      <c r="AL695">
        <v>363.82259548108499</v>
      </c>
      <c r="AM695">
        <v>349.17295811817098</v>
      </c>
      <c r="AN695">
        <v>313.09949716656803</v>
      </c>
      <c r="AO695">
        <v>297.32926722585802</v>
      </c>
      <c r="AP695">
        <v>279.32334401629203</v>
      </c>
      <c r="AQ695">
        <v>273.881375103555</v>
      </c>
      <c r="AR695">
        <v>270.58088805627398</v>
      </c>
      <c r="AS695">
        <v>268.43533125153198</v>
      </c>
      <c r="AT695">
        <v>262.33784159462198</v>
      </c>
      <c r="AU695">
        <v>273.86023509781899</v>
      </c>
      <c r="AV695">
        <v>270.71739451741303</v>
      </c>
      <c r="AW695">
        <v>264.00632142378299</v>
      </c>
      <c r="AX695">
        <v>268.01096683535502</v>
      </c>
      <c r="AY695">
        <v>266.72735036413502</v>
      </c>
      <c r="AZ695">
        <v>270.47808420498501</v>
      </c>
      <c r="BA695">
        <v>266.051104688897</v>
      </c>
      <c r="BB695">
        <v>266.09114829762098</v>
      </c>
      <c r="BC695">
        <v>263.51831580414398</v>
      </c>
      <c r="BD695">
        <v>266.82276033801298</v>
      </c>
      <c r="BE695">
        <v>267.77035865700901</v>
      </c>
      <c r="BF695">
        <v>263.82988290324101</v>
      </c>
      <c r="BG695">
        <v>272.87223937153402</v>
      </c>
      <c r="BH695">
        <v>270.313616992167</v>
      </c>
      <c r="BI695">
        <v>270.677897994609</v>
      </c>
      <c r="BJ695">
        <v>268.44071469271501</v>
      </c>
      <c r="BK695">
        <v>276.473532566926</v>
      </c>
      <c r="BL695">
        <v>281.02531118705798</v>
      </c>
      <c r="BM695">
        <v>294.57547003912299</v>
      </c>
      <c r="BN695">
        <v>288.453560867524</v>
      </c>
      <c r="BO695">
        <v>304.85447511197401</v>
      </c>
      <c r="BP695">
        <v>306.078845373739</v>
      </c>
      <c r="BQ695">
        <v>301.81567811772499</v>
      </c>
      <c r="BR695">
        <v>318.77303597143901</v>
      </c>
      <c r="BS695">
        <v>313.619424042253</v>
      </c>
      <c r="BT695">
        <v>314.84268790473902</v>
      </c>
      <c r="BU695">
        <v>309.77209158041597</v>
      </c>
      <c r="BV695">
        <v>313.27440841674701</v>
      </c>
      <c r="BW695">
        <v>319.96705755259802</v>
      </c>
      <c r="BX695">
        <v>314.289950766674</v>
      </c>
      <c r="BY695">
        <v>315.20120346308801</v>
      </c>
      <c r="BZ695">
        <v>316.34410543914402</v>
      </c>
      <c r="CA695">
        <v>319.97460045602298</v>
      </c>
      <c r="CB695">
        <v>321.17596317324001</v>
      </c>
      <c r="CC695">
        <v>311.107009622931</v>
      </c>
      <c r="CD695">
        <v>298.91395432891699</v>
      </c>
    </row>
    <row r="696" spans="1:82" x14ac:dyDescent="0.25">
      <c r="A696">
        <v>166.78237650200199</v>
      </c>
      <c r="B696">
        <v>269.963879047158</v>
      </c>
      <c r="C696">
        <v>281.08376701563401</v>
      </c>
      <c r="D696">
        <v>282.00618707080901</v>
      </c>
      <c r="E696">
        <v>275.73466187077901</v>
      </c>
      <c r="F696">
        <v>281.00473979072802</v>
      </c>
      <c r="G696">
        <v>274.91202939518899</v>
      </c>
      <c r="H696">
        <v>283.98578578023501</v>
      </c>
      <c r="I696">
        <v>284.24595051423302</v>
      </c>
      <c r="J696">
        <v>276.65010387435302</v>
      </c>
      <c r="K696">
        <v>283.36216514312002</v>
      </c>
      <c r="L696">
        <v>277.562886488571</v>
      </c>
      <c r="M696">
        <v>281.032167669687</v>
      </c>
      <c r="N696">
        <v>279.515635416701</v>
      </c>
      <c r="O696">
        <v>274.699449728628</v>
      </c>
      <c r="P696">
        <v>279.75570222807698</v>
      </c>
      <c r="Q696">
        <v>278.12341632417798</v>
      </c>
      <c r="R696">
        <v>271.73101337875102</v>
      </c>
      <c r="S696">
        <v>298.38138052670303</v>
      </c>
      <c r="T696">
        <v>291.32116480508</v>
      </c>
      <c r="U696">
        <v>308.51180132994</v>
      </c>
      <c r="V696">
        <v>307.72328645294601</v>
      </c>
      <c r="W696">
        <v>318.38902159038201</v>
      </c>
      <c r="X696">
        <v>312.77759031855902</v>
      </c>
      <c r="Y696">
        <v>325.72089493786899</v>
      </c>
      <c r="Z696">
        <v>328.66718151847999</v>
      </c>
      <c r="AA696">
        <v>315.93292334333597</v>
      </c>
      <c r="AB696">
        <v>321.09749167826698</v>
      </c>
      <c r="AC696">
        <v>322.16724778304098</v>
      </c>
      <c r="AD696">
        <v>330.786729713939</v>
      </c>
      <c r="AE696">
        <v>337.20736790195201</v>
      </c>
      <c r="AF696">
        <v>352.38810674860702</v>
      </c>
      <c r="AG696">
        <v>369.835269310944</v>
      </c>
      <c r="AH696">
        <v>385.01486542214002</v>
      </c>
      <c r="AI696">
        <v>395.127546746289</v>
      </c>
      <c r="AJ696">
        <v>393.41444212410198</v>
      </c>
      <c r="AK696">
        <v>391.37710798357602</v>
      </c>
      <c r="AL696">
        <v>366.19282319284798</v>
      </c>
      <c r="AM696">
        <v>353.190520378114</v>
      </c>
      <c r="AN696">
        <v>312.54531601835902</v>
      </c>
      <c r="AO696">
        <v>295.69281551530702</v>
      </c>
      <c r="AP696">
        <v>281.76408231462699</v>
      </c>
      <c r="AQ696">
        <v>277.97101083044998</v>
      </c>
      <c r="AR696">
        <v>266.93601480536898</v>
      </c>
      <c r="AS696">
        <v>265.50060827637498</v>
      </c>
      <c r="AT696">
        <v>264.215325750614</v>
      </c>
      <c r="AU696">
        <v>276.73628366614901</v>
      </c>
      <c r="AV696">
        <v>267.148650138324</v>
      </c>
      <c r="AW696">
        <v>264.82787055883102</v>
      </c>
      <c r="AX696">
        <v>268.43055649782798</v>
      </c>
      <c r="AY696">
        <v>263.09875442219902</v>
      </c>
      <c r="AZ696">
        <v>270.50165522887102</v>
      </c>
      <c r="BA696">
        <v>267.11264589815698</v>
      </c>
      <c r="BB696">
        <v>265.146414500893</v>
      </c>
      <c r="BC696">
        <v>260.47065403175202</v>
      </c>
      <c r="BD696">
        <v>269.38320801088997</v>
      </c>
      <c r="BE696">
        <v>265.77130154610899</v>
      </c>
      <c r="BF696">
        <v>262.24121478730598</v>
      </c>
      <c r="BG696">
        <v>273.01410479493302</v>
      </c>
      <c r="BH696">
        <v>274.60765201939103</v>
      </c>
      <c r="BI696">
        <v>272.43977064966901</v>
      </c>
      <c r="BJ696">
        <v>270.29328792158498</v>
      </c>
      <c r="BK696">
        <v>277.15755426354798</v>
      </c>
      <c r="BL696">
        <v>276.79119828347001</v>
      </c>
      <c r="BM696">
        <v>293.65964564246701</v>
      </c>
      <c r="BN696">
        <v>284.79202418996101</v>
      </c>
      <c r="BO696">
        <v>305.47089814839802</v>
      </c>
      <c r="BP696">
        <v>308.43481814659299</v>
      </c>
      <c r="BQ696">
        <v>300.84488149843099</v>
      </c>
      <c r="BR696">
        <v>321.60917411630101</v>
      </c>
      <c r="BS696">
        <v>318.81711956380502</v>
      </c>
      <c r="BT696">
        <v>316.59257071517499</v>
      </c>
      <c r="BU696">
        <v>312.11741218759101</v>
      </c>
      <c r="BV696">
        <v>318.48817626856101</v>
      </c>
      <c r="BW696">
        <v>322.41309569902199</v>
      </c>
      <c r="BX696">
        <v>317.493467001976</v>
      </c>
      <c r="BY696">
        <v>315.40503963179401</v>
      </c>
      <c r="BZ696">
        <v>316.31070179691898</v>
      </c>
      <c r="CA696">
        <v>324.43791501629403</v>
      </c>
      <c r="CB696">
        <v>324.64358465746301</v>
      </c>
      <c r="CC696">
        <v>311.13536179330202</v>
      </c>
      <c r="CD696">
        <v>299.69547605053799</v>
      </c>
    </row>
    <row r="697" spans="1:82" x14ac:dyDescent="0.25">
      <c r="A697">
        <v>167.02269692923801</v>
      </c>
      <c r="B697">
        <v>272.73808657031799</v>
      </c>
      <c r="C697">
        <v>280.54371572486502</v>
      </c>
      <c r="D697">
        <v>282.51216095211799</v>
      </c>
      <c r="E697">
        <v>274.94300386186598</v>
      </c>
      <c r="F697">
        <v>280.24495602882899</v>
      </c>
      <c r="G697">
        <v>274.12243662826802</v>
      </c>
      <c r="H697">
        <v>285.44615083229797</v>
      </c>
      <c r="I697">
        <v>283.75495222135697</v>
      </c>
      <c r="J697">
        <v>275.70801639819803</v>
      </c>
      <c r="K697">
        <v>285.792243606699</v>
      </c>
      <c r="L697">
        <v>277.64204983418603</v>
      </c>
      <c r="M697">
        <v>279.932191966419</v>
      </c>
      <c r="N697">
        <v>280.29383111336199</v>
      </c>
      <c r="O697">
        <v>272.94332593717701</v>
      </c>
      <c r="P697">
        <v>282.10124451565798</v>
      </c>
      <c r="Q697">
        <v>278.73153604048798</v>
      </c>
      <c r="R697">
        <v>272.74593260807097</v>
      </c>
      <c r="S697">
        <v>299.37157932746197</v>
      </c>
      <c r="T697">
        <v>293.36260234879001</v>
      </c>
      <c r="U697">
        <v>307.81155286534897</v>
      </c>
      <c r="V697">
        <v>311.43907435712902</v>
      </c>
      <c r="W697">
        <v>321.39300303198701</v>
      </c>
      <c r="X697">
        <v>314.32154007362197</v>
      </c>
      <c r="Y697">
        <v>326.35338340653198</v>
      </c>
      <c r="Z697">
        <v>331.61199661762998</v>
      </c>
      <c r="AA697">
        <v>321.50449780954398</v>
      </c>
      <c r="AB697">
        <v>324.106826872733</v>
      </c>
      <c r="AC697">
        <v>321.23641543656902</v>
      </c>
      <c r="AD697">
        <v>333.35347379769502</v>
      </c>
      <c r="AE697">
        <v>343.67010362251102</v>
      </c>
      <c r="AF697">
        <v>360.03886729555398</v>
      </c>
      <c r="AG697">
        <v>374.870279886182</v>
      </c>
      <c r="AH697">
        <v>395.18131529460197</v>
      </c>
      <c r="AI697">
        <v>410.33147124045001</v>
      </c>
      <c r="AJ697">
        <v>402.47514263025602</v>
      </c>
      <c r="AK697">
        <v>397.780279201356</v>
      </c>
      <c r="AL697">
        <v>371.48956483935302</v>
      </c>
      <c r="AM697">
        <v>355.495127812958</v>
      </c>
      <c r="AN697">
        <v>313.02121727850698</v>
      </c>
      <c r="AO697">
        <v>296.23920328169299</v>
      </c>
      <c r="AP697">
        <v>287.51688153503801</v>
      </c>
      <c r="AQ697">
        <v>277.64755851280898</v>
      </c>
      <c r="AR697">
        <v>267.89503321087398</v>
      </c>
      <c r="AS697">
        <v>268.12006675516602</v>
      </c>
      <c r="AT697">
        <v>262.78728780333898</v>
      </c>
      <c r="AU697">
        <v>276.50731630099</v>
      </c>
      <c r="AV697">
        <v>268.06843290819302</v>
      </c>
      <c r="AW697">
        <v>269.444700967865</v>
      </c>
      <c r="AX697">
        <v>269.57569009895502</v>
      </c>
      <c r="AY697">
        <v>263.309919027077</v>
      </c>
      <c r="AZ697">
        <v>269.66991609944699</v>
      </c>
      <c r="BA697">
        <v>266.02009933054001</v>
      </c>
      <c r="BB697">
        <v>266.34338111970902</v>
      </c>
      <c r="BC697">
        <v>258.85444499701202</v>
      </c>
      <c r="BD697">
        <v>270.51408581960101</v>
      </c>
      <c r="BE697">
        <v>264.626753691543</v>
      </c>
      <c r="BF697">
        <v>262.68508092163802</v>
      </c>
      <c r="BG697">
        <v>268.842006835115</v>
      </c>
      <c r="BH697">
        <v>271.68169499998697</v>
      </c>
      <c r="BI697">
        <v>276.67609530644302</v>
      </c>
      <c r="BJ697">
        <v>271.32117960856499</v>
      </c>
      <c r="BK697">
        <v>275.947817096802</v>
      </c>
      <c r="BL697">
        <v>278.87192876276401</v>
      </c>
      <c r="BM697">
        <v>298.06419422340002</v>
      </c>
      <c r="BN697">
        <v>282.0894296921</v>
      </c>
      <c r="BO697">
        <v>306.04931898008198</v>
      </c>
      <c r="BP697">
        <v>308.603164278826</v>
      </c>
      <c r="BQ697">
        <v>300.94598109414898</v>
      </c>
      <c r="BR697">
        <v>322.82788856745498</v>
      </c>
      <c r="BS697">
        <v>327.59076164308698</v>
      </c>
      <c r="BT697">
        <v>319.08290480986102</v>
      </c>
      <c r="BU697">
        <v>312.56455119787898</v>
      </c>
      <c r="BV697">
        <v>317.54202482902201</v>
      </c>
      <c r="BW697">
        <v>324.27246304908903</v>
      </c>
      <c r="BX697">
        <v>318.16479276170099</v>
      </c>
      <c r="BY697">
        <v>314.959326939638</v>
      </c>
      <c r="BZ697">
        <v>316.68535097592098</v>
      </c>
      <c r="CA697">
        <v>327.64849021840303</v>
      </c>
      <c r="CB697">
        <v>325.012400362292</v>
      </c>
      <c r="CC697">
        <v>313.99099920661001</v>
      </c>
      <c r="CD697">
        <v>298.23223526626799</v>
      </c>
    </row>
    <row r="698" spans="1:82" x14ac:dyDescent="0.25">
      <c r="A698">
        <v>167.26301735647499</v>
      </c>
      <c r="B698">
        <v>272.817650371963</v>
      </c>
      <c r="C698">
        <v>277.67425162499501</v>
      </c>
      <c r="D698">
        <v>279.80660339927698</v>
      </c>
      <c r="E698">
        <v>274.89087283441501</v>
      </c>
      <c r="F698">
        <v>278.42023572404798</v>
      </c>
      <c r="G698">
        <v>275.25064590139402</v>
      </c>
      <c r="H698">
        <v>283.24141642892101</v>
      </c>
      <c r="I698">
        <v>281.592505106874</v>
      </c>
      <c r="J698">
        <v>274.601682968489</v>
      </c>
      <c r="K698">
        <v>285.90705563191102</v>
      </c>
      <c r="L698">
        <v>277.395989888722</v>
      </c>
      <c r="M698">
        <v>281.29485163163298</v>
      </c>
      <c r="N698">
        <v>282.94535863220102</v>
      </c>
      <c r="O698">
        <v>273.40845374727502</v>
      </c>
      <c r="P698">
        <v>282.33465634102498</v>
      </c>
      <c r="Q698">
        <v>277.36761028409501</v>
      </c>
      <c r="R698">
        <v>273.52179591561702</v>
      </c>
      <c r="S698">
        <v>300.11432771602699</v>
      </c>
      <c r="T698">
        <v>296.20711570669698</v>
      </c>
      <c r="U698">
        <v>310.26632607235899</v>
      </c>
      <c r="V698">
        <v>313.19020796403402</v>
      </c>
      <c r="W698">
        <v>322.56433904163498</v>
      </c>
      <c r="X698">
        <v>320.36267561549897</v>
      </c>
      <c r="Y698">
        <v>327.29646553456399</v>
      </c>
      <c r="Z698">
        <v>329.41406650303099</v>
      </c>
      <c r="AA698">
        <v>326.63509600024503</v>
      </c>
      <c r="AB698">
        <v>328.30560140099698</v>
      </c>
      <c r="AC698">
        <v>321.82640770093298</v>
      </c>
      <c r="AD698">
        <v>335.96373908334198</v>
      </c>
      <c r="AE698">
        <v>345.89003303539801</v>
      </c>
      <c r="AF698">
        <v>364.41857588699702</v>
      </c>
      <c r="AG698">
        <v>376.24052452713499</v>
      </c>
      <c r="AH698">
        <v>397.83709830145602</v>
      </c>
      <c r="AI698">
        <v>415.99959767180002</v>
      </c>
      <c r="AJ698">
        <v>406.138184579116</v>
      </c>
      <c r="AK698">
        <v>399.11149228756801</v>
      </c>
      <c r="AL698">
        <v>371.812288079143</v>
      </c>
      <c r="AM698">
        <v>359.93123183234297</v>
      </c>
      <c r="AN698">
        <v>315.88450976487297</v>
      </c>
      <c r="AO698">
        <v>298.78213695226702</v>
      </c>
      <c r="AP698">
        <v>284.066794091205</v>
      </c>
      <c r="AQ698">
        <v>276.15649181007899</v>
      </c>
      <c r="AR698">
        <v>267.49478278464301</v>
      </c>
      <c r="AS698">
        <v>271.558006586587</v>
      </c>
      <c r="AT698">
        <v>261.29477182518701</v>
      </c>
      <c r="AU698">
        <v>275.266809591303</v>
      </c>
      <c r="AV698">
        <v>265.89955388942201</v>
      </c>
      <c r="AW698">
        <v>267.87704467875398</v>
      </c>
      <c r="AX698">
        <v>273.55290850037801</v>
      </c>
      <c r="AY698">
        <v>264.05500929936301</v>
      </c>
      <c r="AZ698">
        <v>270.01603614854099</v>
      </c>
      <c r="BA698">
        <v>266.23141489420698</v>
      </c>
      <c r="BB698">
        <v>266.337573310989</v>
      </c>
      <c r="BC698">
        <v>259.265947541321</v>
      </c>
      <c r="BD698">
        <v>270.98706776671298</v>
      </c>
      <c r="BE698">
        <v>264.812019579886</v>
      </c>
      <c r="BF698">
        <v>262.24474175703602</v>
      </c>
      <c r="BG698">
        <v>267.13417684950701</v>
      </c>
      <c r="BH698">
        <v>269.93966217739302</v>
      </c>
      <c r="BI698">
        <v>278.53867207358599</v>
      </c>
      <c r="BJ698">
        <v>271.98830499472098</v>
      </c>
      <c r="BK698">
        <v>278.01738549847698</v>
      </c>
      <c r="BL698">
        <v>278.96282488250699</v>
      </c>
      <c r="BM698">
        <v>298.11805885041599</v>
      </c>
      <c r="BN698">
        <v>281.13762892658798</v>
      </c>
      <c r="BO698">
        <v>308.50960829777603</v>
      </c>
      <c r="BP698">
        <v>307.32328497283402</v>
      </c>
      <c r="BQ698">
        <v>306.311742085113</v>
      </c>
      <c r="BR698">
        <v>325.24215292506</v>
      </c>
      <c r="BS698">
        <v>331.67603525398499</v>
      </c>
      <c r="BT698">
        <v>319.05144926065202</v>
      </c>
      <c r="BU698">
        <v>314.296313376358</v>
      </c>
      <c r="BV698">
        <v>318.25274710157998</v>
      </c>
      <c r="BW698">
        <v>326.03119391587597</v>
      </c>
      <c r="BX698">
        <v>315.81684512207403</v>
      </c>
      <c r="BY698">
        <v>313.95353531902498</v>
      </c>
      <c r="BZ698">
        <v>319.01263599515801</v>
      </c>
      <c r="CA698">
        <v>327.09127159335202</v>
      </c>
      <c r="CB698">
        <v>325.11392598284999</v>
      </c>
      <c r="CC698">
        <v>315.71906353483701</v>
      </c>
      <c r="CD698">
        <v>303.32994469615397</v>
      </c>
    </row>
    <row r="699" spans="1:82" x14ac:dyDescent="0.25">
      <c r="A699">
        <v>167.503337783711</v>
      </c>
      <c r="B699">
        <v>273.92921019990303</v>
      </c>
      <c r="C699">
        <v>277.57550700374799</v>
      </c>
      <c r="D699">
        <v>280.95128740679502</v>
      </c>
      <c r="E699">
        <v>274.70846471984902</v>
      </c>
      <c r="F699">
        <v>281.407157969742</v>
      </c>
      <c r="G699">
        <v>276.68661101666999</v>
      </c>
      <c r="H699">
        <v>277.15630436842201</v>
      </c>
      <c r="I699">
        <v>280.772614300545</v>
      </c>
      <c r="J699">
        <v>272.42478629263701</v>
      </c>
      <c r="K699">
        <v>285.88308466401702</v>
      </c>
      <c r="L699">
        <v>278.59251434889001</v>
      </c>
      <c r="M699">
        <v>280.95221141353699</v>
      </c>
      <c r="N699">
        <v>284.10554700454901</v>
      </c>
      <c r="O699">
        <v>276.08489013755599</v>
      </c>
      <c r="P699">
        <v>280.64542181460502</v>
      </c>
      <c r="Q699">
        <v>277.43290197839599</v>
      </c>
      <c r="R699">
        <v>277.52529600134898</v>
      </c>
      <c r="S699">
        <v>300.61481690627699</v>
      </c>
      <c r="T699">
        <v>302.70560022233298</v>
      </c>
      <c r="U699">
        <v>312.62237333572102</v>
      </c>
      <c r="V699">
        <v>316.73129964644602</v>
      </c>
      <c r="W699">
        <v>324.50838195153699</v>
      </c>
      <c r="X699">
        <v>328.156895335912</v>
      </c>
      <c r="Y699">
        <v>328.62792253643499</v>
      </c>
      <c r="Z699">
        <v>329.60051428322299</v>
      </c>
      <c r="AA699">
        <v>332.76232572337</v>
      </c>
      <c r="AB699">
        <v>333.14407571068102</v>
      </c>
      <c r="AC699">
        <v>329.13565504089399</v>
      </c>
      <c r="AD699">
        <v>335.80704121866103</v>
      </c>
      <c r="AE699">
        <v>348.23662056980601</v>
      </c>
      <c r="AF699">
        <v>368.481252419822</v>
      </c>
      <c r="AG699">
        <v>385.50041995722199</v>
      </c>
      <c r="AH699">
        <v>402.89441672552698</v>
      </c>
      <c r="AI699">
        <v>420.93021229101998</v>
      </c>
      <c r="AJ699">
        <v>411.01871348917598</v>
      </c>
      <c r="AK699">
        <v>400.75782545408498</v>
      </c>
      <c r="AL699">
        <v>374.02717578024499</v>
      </c>
      <c r="AM699">
        <v>360.90946566840199</v>
      </c>
      <c r="AN699">
        <v>317.453199834077</v>
      </c>
      <c r="AO699">
        <v>300.378194122347</v>
      </c>
      <c r="AP699">
        <v>284.208781334923</v>
      </c>
      <c r="AQ699">
        <v>275.72127220911699</v>
      </c>
      <c r="AR699">
        <v>267.95235282407702</v>
      </c>
      <c r="AS699">
        <v>273.85610839025901</v>
      </c>
      <c r="AT699">
        <v>265.42186006289103</v>
      </c>
      <c r="AU699">
        <v>275.11773182431199</v>
      </c>
      <c r="AV699">
        <v>264.74084671928199</v>
      </c>
      <c r="AW699">
        <v>266.53350654342597</v>
      </c>
      <c r="AX699">
        <v>275.51258625254701</v>
      </c>
      <c r="AY699">
        <v>266.98850507887698</v>
      </c>
      <c r="AZ699">
        <v>270.443360944505</v>
      </c>
      <c r="BA699">
        <v>266.53781934297803</v>
      </c>
      <c r="BB699">
        <v>266.20725522607</v>
      </c>
      <c r="BC699">
        <v>261.06673561382098</v>
      </c>
      <c r="BD699">
        <v>269.46600341685598</v>
      </c>
      <c r="BE699">
        <v>262.76014457032602</v>
      </c>
      <c r="BF699">
        <v>263.13847973803098</v>
      </c>
      <c r="BG699">
        <v>267.66665266336798</v>
      </c>
      <c r="BH699">
        <v>269.15515617511198</v>
      </c>
      <c r="BI699">
        <v>279.96441916073798</v>
      </c>
      <c r="BJ699">
        <v>273.34641676799401</v>
      </c>
      <c r="BK699">
        <v>278.15106339316702</v>
      </c>
      <c r="BL699">
        <v>280.53209052654103</v>
      </c>
      <c r="BM699">
        <v>297.35343050644201</v>
      </c>
      <c r="BN699">
        <v>280.89625583208101</v>
      </c>
      <c r="BO699">
        <v>309.14294220578</v>
      </c>
      <c r="BP699">
        <v>304.48824832376499</v>
      </c>
      <c r="BQ699">
        <v>309.59246996322901</v>
      </c>
      <c r="BR699">
        <v>324.207338651226</v>
      </c>
      <c r="BS699">
        <v>333.39079030121599</v>
      </c>
      <c r="BT699">
        <v>317.247730311711</v>
      </c>
      <c r="BU699">
        <v>315.91417373087199</v>
      </c>
      <c r="BV699">
        <v>319.47367380965102</v>
      </c>
      <c r="BW699">
        <v>326.98452075074101</v>
      </c>
      <c r="BX699">
        <v>316.452751289974</v>
      </c>
      <c r="BY699">
        <v>316.27500714370501</v>
      </c>
      <c r="BZ699">
        <v>322.10964888030901</v>
      </c>
      <c r="CA699">
        <v>329.784170007228</v>
      </c>
      <c r="CB699">
        <v>326.86563592668301</v>
      </c>
      <c r="CC699">
        <v>315.22605018207702</v>
      </c>
      <c r="CD699">
        <v>308.18237466416298</v>
      </c>
    </row>
    <row r="700" spans="1:82" x14ac:dyDescent="0.25">
      <c r="A700">
        <v>167.74365821094699</v>
      </c>
      <c r="B700">
        <v>273.30048253873798</v>
      </c>
      <c r="C700">
        <v>275.48993081842798</v>
      </c>
      <c r="D700">
        <v>279.44553118751401</v>
      </c>
      <c r="E700">
        <v>275.03242379943401</v>
      </c>
      <c r="F700">
        <v>281.61816361387901</v>
      </c>
      <c r="G700">
        <v>279.88016762219701</v>
      </c>
      <c r="H700">
        <v>275.22234188333903</v>
      </c>
      <c r="I700">
        <v>280.202140117304</v>
      </c>
      <c r="J700">
        <v>269.62970790859998</v>
      </c>
      <c r="K700">
        <v>281.55194650733102</v>
      </c>
      <c r="L700">
        <v>283.40004630729999</v>
      </c>
      <c r="M700">
        <v>281.05473990839897</v>
      </c>
      <c r="N700">
        <v>284.562223882316</v>
      </c>
      <c r="O700">
        <v>281.23054223144101</v>
      </c>
      <c r="P700">
        <v>282.80434916208998</v>
      </c>
      <c r="Q700">
        <v>275.55129880770198</v>
      </c>
      <c r="R700">
        <v>282.02027101953502</v>
      </c>
      <c r="S700">
        <v>297.56074901557599</v>
      </c>
      <c r="T700">
        <v>307.182965308186</v>
      </c>
      <c r="U700">
        <v>317.30205528405099</v>
      </c>
      <c r="V700">
        <v>318.21289307275498</v>
      </c>
      <c r="W700">
        <v>326.97165370833602</v>
      </c>
      <c r="X700">
        <v>332.27691417685998</v>
      </c>
      <c r="Y700">
        <v>330.75526194161398</v>
      </c>
      <c r="Z700">
        <v>331.26306031565599</v>
      </c>
      <c r="AA700">
        <v>335.19198433374697</v>
      </c>
      <c r="AB700">
        <v>338.65614833087102</v>
      </c>
      <c r="AC700">
        <v>332.13856446929202</v>
      </c>
      <c r="AD700">
        <v>339.53841500111798</v>
      </c>
      <c r="AE700">
        <v>351.08673669790801</v>
      </c>
      <c r="AF700">
        <v>373.07160300541898</v>
      </c>
      <c r="AG700">
        <v>391.10465564299398</v>
      </c>
      <c r="AH700">
        <v>410.21597960199898</v>
      </c>
      <c r="AI700">
        <v>426.60760661640899</v>
      </c>
      <c r="AJ700">
        <v>419.30292394465198</v>
      </c>
      <c r="AK700">
        <v>406.30689781349798</v>
      </c>
      <c r="AL700">
        <v>383.31387741214701</v>
      </c>
      <c r="AM700">
        <v>359.58782390412802</v>
      </c>
      <c r="AN700">
        <v>321.203990398435</v>
      </c>
      <c r="AO700">
        <v>301.16854037355603</v>
      </c>
      <c r="AP700">
        <v>288.20719357959803</v>
      </c>
      <c r="AQ700">
        <v>276.908519101021</v>
      </c>
      <c r="AR700">
        <v>268.60742505319803</v>
      </c>
      <c r="AS700">
        <v>276.588551294029</v>
      </c>
      <c r="AT700">
        <v>268.31790664797597</v>
      </c>
      <c r="AU700">
        <v>275.55595461057999</v>
      </c>
      <c r="AV700">
        <v>265.92400493351602</v>
      </c>
      <c r="AW700">
        <v>266.33024376825199</v>
      </c>
      <c r="AX700">
        <v>274.77429304761699</v>
      </c>
      <c r="AY700">
        <v>267.13308331748198</v>
      </c>
      <c r="AZ700">
        <v>271.10826236415602</v>
      </c>
      <c r="BA700">
        <v>271.16280135487301</v>
      </c>
      <c r="BB700">
        <v>267.11944063832902</v>
      </c>
      <c r="BC700">
        <v>265.52964506268899</v>
      </c>
      <c r="BD700">
        <v>269.10246486000398</v>
      </c>
      <c r="BE700">
        <v>262.203575694969</v>
      </c>
      <c r="BF700">
        <v>266.758915570184</v>
      </c>
      <c r="BG700">
        <v>267.99712261348998</v>
      </c>
      <c r="BH700">
        <v>269.94530988333997</v>
      </c>
      <c r="BI700">
        <v>277.94633573788099</v>
      </c>
      <c r="BJ700">
        <v>276.33694508098</v>
      </c>
      <c r="BK700">
        <v>276.92551376129501</v>
      </c>
      <c r="BL700">
        <v>282.043753657727</v>
      </c>
      <c r="BM700">
        <v>295.058990082587</v>
      </c>
      <c r="BN700">
        <v>280.83482003895</v>
      </c>
      <c r="BO700">
        <v>309.089026010807</v>
      </c>
      <c r="BP700">
        <v>303.25255920558402</v>
      </c>
      <c r="BQ700">
        <v>310.31804473101499</v>
      </c>
      <c r="BR700">
        <v>323.68705421685098</v>
      </c>
      <c r="BS700">
        <v>333.48322736001899</v>
      </c>
      <c r="BT700">
        <v>316.24270158462099</v>
      </c>
      <c r="BU700">
        <v>314.537221298367</v>
      </c>
      <c r="BV700">
        <v>326.70772934306802</v>
      </c>
      <c r="BW700">
        <v>325.41046046018801</v>
      </c>
      <c r="BX700">
        <v>322.456763413781</v>
      </c>
      <c r="BY700">
        <v>321.73902261700403</v>
      </c>
      <c r="BZ700">
        <v>322.73183793508298</v>
      </c>
      <c r="CA700">
        <v>329.253417664182</v>
      </c>
      <c r="CB700">
        <v>328.52054238756898</v>
      </c>
      <c r="CC700">
        <v>314.36478651726901</v>
      </c>
      <c r="CD700">
        <v>310.35271468826602</v>
      </c>
    </row>
    <row r="701" spans="1:82" x14ac:dyDescent="0.25">
      <c r="A701">
        <v>167.983978638184</v>
      </c>
      <c r="B701">
        <v>272.78900696352798</v>
      </c>
      <c r="C701">
        <v>275.16888450568098</v>
      </c>
      <c r="D701">
        <v>277.518898737131</v>
      </c>
      <c r="E701">
        <v>275.121812226023</v>
      </c>
      <c r="F701">
        <v>283.13750688477501</v>
      </c>
      <c r="G701">
        <v>278.61639671557299</v>
      </c>
      <c r="H701">
        <v>274.63421474767398</v>
      </c>
      <c r="I701">
        <v>279.31091338302201</v>
      </c>
      <c r="J701">
        <v>269.73806110997202</v>
      </c>
      <c r="K701">
        <v>281.56056552416197</v>
      </c>
      <c r="L701">
        <v>284.01794356410102</v>
      </c>
      <c r="M701">
        <v>278.83471952461201</v>
      </c>
      <c r="N701">
        <v>281.271766029849</v>
      </c>
      <c r="O701">
        <v>283.68931788834999</v>
      </c>
      <c r="P701">
        <v>282.612177342812</v>
      </c>
      <c r="Q701">
        <v>272.40691710193101</v>
      </c>
      <c r="R701">
        <v>288.31448134014499</v>
      </c>
      <c r="S701">
        <v>294.80276882498703</v>
      </c>
      <c r="T701">
        <v>309.38773997614402</v>
      </c>
      <c r="U701">
        <v>317.73477042332598</v>
      </c>
      <c r="V701">
        <v>322.76596881661101</v>
      </c>
      <c r="W701">
        <v>327.21575308614399</v>
      </c>
      <c r="X701">
        <v>335.06226501700701</v>
      </c>
      <c r="Y701">
        <v>328.56909321346802</v>
      </c>
      <c r="Z701">
        <v>334.80900837608903</v>
      </c>
      <c r="AA701">
        <v>340.21296583228099</v>
      </c>
      <c r="AB701">
        <v>343.92694862176501</v>
      </c>
      <c r="AC701">
        <v>337.71629299494202</v>
      </c>
      <c r="AD701">
        <v>342.67402211043799</v>
      </c>
      <c r="AE701">
        <v>354.59295520203699</v>
      </c>
      <c r="AF701">
        <v>383.05725164358302</v>
      </c>
      <c r="AG701">
        <v>399.96700618614898</v>
      </c>
      <c r="AH701">
        <v>417.45182785428801</v>
      </c>
      <c r="AI701">
        <v>437.21492820080499</v>
      </c>
      <c r="AJ701">
        <v>429.23467290827102</v>
      </c>
      <c r="AK701">
        <v>416.24898764905601</v>
      </c>
      <c r="AL701">
        <v>398.90490286422499</v>
      </c>
      <c r="AM701">
        <v>362.60553365926501</v>
      </c>
      <c r="AN701">
        <v>324.35213231917601</v>
      </c>
      <c r="AO701">
        <v>301.753301916959</v>
      </c>
      <c r="AP701">
        <v>289.70127495831201</v>
      </c>
      <c r="AQ701">
        <v>274.82699531198301</v>
      </c>
      <c r="AR701">
        <v>270.67848691376003</v>
      </c>
      <c r="AS701">
        <v>277.10206897226601</v>
      </c>
      <c r="AT701">
        <v>270.02568774172698</v>
      </c>
      <c r="AU701">
        <v>275.108073473714</v>
      </c>
      <c r="AV701">
        <v>264.64406570811502</v>
      </c>
      <c r="AW701">
        <v>266.85596469536102</v>
      </c>
      <c r="AX701">
        <v>270.21203150537298</v>
      </c>
      <c r="AY701">
        <v>270.719369846174</v>
      </c>
      <c r="AZ701">
        <v>266.876134813232</v>
      </c>
      <c r="BA701">
        <v>270.96828382659999</v>
      </c>
      <c r="BB701">
        <v>267.53596157173598</v>
      </c>
      <c r="BC701">
        <v>267.74616120290301</v>
      </c>
      <c r="BD701">
        <v>268.70579989265599</v>
      </c>
      <c r="BE701">
        <v>267.46206433067101</v>
      </c>
      <c r="BF701">
        <v>269.19366723505601</v>
      </c>
      <c r="BG701">
        <v>268.56145981863398</v>
      </c>
      <c r="BH701">
        <v>268.04796631245</v>
      </c>
      <c r="BI701">
        <v>275.62025054326398</v>
      </c>
      <c r="BJ701">
        <v>277.15013164419099</v>
      </c>
      <c r="BK701">
        <v>279.52038012136501</v>
      </c>
      <c r="BL701">
        <v>284.063255145771</v>
      </c>
      <c r="BM701">
        <v>291.835899049342</v>
      </c>
      <c r="BN701">
        <v>282.64765214407799</v>
      </c>
      <c r="BO701">
        <v>307.85618338622601</v>
      </c>
      <c r="BP701">
        <v>301.892459538048</v>
      </c>
      <c r="BQ701">
        <v>314.23631660337799</v>
      </c>
      <c r="BR701">
        <v>325.34243319508101</v>
      </c>
      <c r="BS701">
        <v>333.02542173116802</v>
      </c>
      <c r="BT701">
        <v>317.56591219218598</v>
      </c>
      <c r="BU701">
        <v>313.90629276239099</v>
      </c>
      <c r="BV701">
        <v>335.157050458019</v>
      </c>
      <c r="BW701">
        <v>326.48576111608998</v>
      </c>
      <c r="BX701">
        <v>324.66612808499002</v>
      </c>
      <c r="BY701">
        <v>323.90776452140801</v>
      </c>
      <c r="BZ701">
        <v>326.25606989358101</v>
      </c>
      <c r="CA701">
        <v>331.70483010290502</v>
      </c>
      <c r="CB701">
        <v>330.660463977662</v>
      </c>
      <c r="CC701">
        <v>313.11753873968399</v>
      </c>
      <c r="CD701">
        <v>309.94384277516798</v>
      </c>
    </row>
    <row r="702" spans="1:82" x14ac:dyDescent="0.25">
      <c r="A702">
        <v>168.22429906542001</v>
      </c>
      <c r="B702">
        <v>272.80785241686499</v>
      </c>
      <c r="C702">
        <v>275.48066205944298</v>
      </c>
      <c r="D702">
        <v>277.04152461628701</v>
      </c>
      <c r="E702">
        <v>275.67990769047202</v>
      </c>
      <c r="F702">
        <v>281.216375276402</v>
      </c>
      <c r="G702">
        <v>277.43358049492502</v>
      </c>
      <c r="H702">
        <v>276.55085361942298</v>
      </c>
      <c r="I702">
        <v>278.44912253833797</v>
      </c>
      <c r="J702">
        <v>272.91760057336501</v>
      </c>
      <c r="K702">
        <v>279.02417569320602</v>
      </c>
      <c r="L702">
        <v>282.05864097719501</v>
      </c>
      <c r="M702">
        <v>278.02745247445199</v>
      </c>
      <c r="N702">
        <v>280.39870665148902</v>
      </c>
      <c r="O702">
        <v>283.03819813188699</v>
      </c>
      <c r="P702">
        <v>281.40523864993003</v>
      </c>
      <c r="Q702">
        <v>274.23155411747598</v>
      </c>
      <c r="R702">
        <v>288.83876217912302</v>
      </c>
      <c r="S702">
        <v>295.24720920739401</v>
      </c>
      <c r="T702">
        <v>308.88340501944799</v>
      </c>
      <c r="U702">
        <v>317.75234388762101</v>
      </c>
      <c r="V702">
        <v>326.06865094490303</v>
      </c>
      <c r="W702">
        <v>327.72496382307497</v>
      </c>
      <c r="X702">
        <v>337.788019016698</v>
      </c>
      <c r="Y702">
        <v>327.88251361156398</v>
      </c>
      <c r="Z702">
        <v>339.52451695562098</v>
      </c>
      <c r="AA702">
        <v>340.89377120228102</v>
      </c>
      <c r="AB702">
        <v>346.86763059401102</v>
      </c>
      <c r="AC702">
        <v>341.718410997788</v>
      </c>
      <c r="AD702">
        <v>346.901280043859</v>
      </c>
      <c r="AE702">
        <v>358.393496462516</v>
      </c>
      <c r="AF702">
        <v>390.78101520928902</v>
      </c>
      <c r="AG702">
        <v>406.42942488506498</v>
      </c>
      <c r="AH702">
        <v>428.06901808449601</v>
      </c>
      <c r="AI702">
        <v>452.32792553653297</v>
      </c>
      <c r="AJ702">
        <v>441.24115238106401</v>
      </c>
      <c r="AK702">
        <v>429.88553830791301</v>
      </c>
      <c r="AL702">
        <v>407.45935101108398</v>
      </c>
      <c r="AM702">
        <v>365.51840170702502</v>
      </c>
      <c r="AN702">
        <v>323.43637489914897</v>
      </c>
      <c r="AO702">
        <v>304.169586852951</v>
      </c>
      <c r="AP702">
        <v>288.74440890510698</v>
      </c>
      <c r="AQ702">
        <v>273.10278992975299</v>
      </c>
      <c r="AR702">
        <v>275.56833365933699</v>
      </c>
      <c r="AS702">
        <v>280.79991362810398</v>
      </c>
      <c r="AT702">
        <v>270.06321787011302</v>
      </c>
      <c r="AU702">
        <v>275.72787536711297</v>
      </c>
      <c r="AV702">
        <v>263.87279441214002</v>
      </c>
      <c r="AW702">
        <v>268.818688572214</v>
      </c>
      <c r="AX702">
        <v>267.66656765750798</v>
      </c>
      <c r="AY702">
        <v>272.154149005129</v>
      </c>
      <c r="AZ702">
        <v>265.00498755357899</v>
      </c>
      <c r="BA702">
        <v>271.38269935308199</v>
      </c>
      <c r="BB702">
        <v>270.543218777726</v>
      </c>
      <c r="BC702">
        <v>267.97264851596702</v>
      </c>
      <c r="BD702">
        <v>269.13267289044501</v>
      </c>
      <c r="BE702">
        <v>269.67894525870702</v>
      </c>
      <c r="BF702">
        <v>271.54726614593602</v>
      </c>
      <c r="BG702">
        <v>267.26866488564298</v>
      </c>
      <c r="BH702">
        <v>265.10599737435399</v>
      </c>
      <c r="BI702">
        <v>278.353571209699</v>
      </c>
      <c r="BJ702">
        <v>279.29014043154899</v>
      </c>
      <c r="BK702">
        <v>279.33085666453098</v>
      </c>
      <c r="BL702">
        <v>285.25556817090001</v>
      </c>
      <c r="BM702">
        <v>292.20535286395102</v>
      </c>
      <c r="BN702">
        <v>282.602316193192</v>
      </c>
      <c r="BO702">
        <v>308.69304885010001</v>
      </c>
      <c r="BP702">
        <v>299.28662286214399</v>
      </c>
      <c r="BQ702">
        <v>312.37371105754403</v>
      </c>
      <c r="BR702">
        <v>324.933316902787</v>
      </c>
      <c r="BS702">
        <v>335.44359119914702</v>
      </c>
      <c r="BT702">
        <v>317.64229264930299</v>
      </c>
      <c r="BU702">
        <v>315.431758495081</v>
      </c>
      <c r="BV702">
        <v>340.64843201875198</v>
      </c>
      <c r="BW702">
        <v>324.358630184714</v>
      </c>
      <c r="BX702">
        <v>322.81840922817702</v>
      </c>
      <c r="BY702">
        <v>326.124441086638</v>
      </c>
      <c r="BZ702">
        <v>330.26774234783898</v>
      </c>
      <c r="CA702">
        <v>337.07104714792098</v>
      </c>
      <c r="CB702">
        <v>335.38440489807903</v>
      </c>
      <c r="CC702">
        <v>314.26815871192099</v>
      </c>
      <c r="CD702">
        <v>312.780307382952</v>
      </c>
    </row>
    <row r="703" spans="1:82" x14ac:dyDescent="0.25">
      <c r="A703">
        <v>168.464619492656</v>
      </c>
      <c r="B703">
        <v>273.037333992149</v>
      </c>
      <c r="C703">
        <v>279.60735106993098</v>
      </c>
      <c r="D703">
        <v>278.24771714256201</v>
      </c>
      <c r="E703">
        <v>274.76418219925</v>
      </c>
      <c r="F703">
        <v>282.17632283632798</v>
      </c>
      <c r="G703">
        <v>278.19224676900399</v>
      </c>
      <c r="H703">
        <v>277.81990684843402</v>
      </c>
      <c r="I703">
        <v>276.37946977207002</v>
      </c>
      <c r="J703">
        <v>274.94772460306001</v>
      </c>
      <c r="K703">
        <v>277.530501405574</v>
      </c>
      <c r="L703">
        <v>280.87893433669399</v>
      </c>
      <c r="M703">
        <v>277.30015274911102</v>
      </c>
      <c r="N703">
        <v>281.542632630691</v>
      </c>
      <c r="O703">
        <v>282.40861660958598</v>
      </c>
      <c r="P703">
        <v>280.95066512902298</v>
      </c>
      <c r="Q703">
        <v>275.29192511317399</v>
      </c>
      <c r="R703">
        <v>289.19601078956998</v>
      </c>
      <c r="S703">
        <v>297.57829301931002</v>
      </c>
      <c r="T703">
        <v>309.70639705930898</v>
      </c>
      <c r="U703">
        <v>316.39640035671198</v>
      </c>
      <c r="V703">
        <v>328.52978002906502</v>
      </c>
      <c r="W703">
        <v>331.54158058698403</v>
      </c>
      <c r="X703">
        <v>343.21083178181601</v>
      </c>
      <c r="Y703">
        <v>332.36979743641001</v>
      </c>
      <c r="Z703">
        <v>342.14820285173101</v>
      </c>
      <c r="AA703">
        <v>345.71457188977899</v>
      </c>
      <c r="AB703">
        <v>353.539024030993</v>
      </c>
      <c r="AC703">
        <v>348.68342904407501</v>
      </c>
      <c r="AD703">
        <v>346.05613681237003</v>
      </c>
      <c r="AE703">
        <v>362.063967042456</v>
      </c>
      <c r="AF703">
        <v>398.36526520623698</v>
      </c>
      <c r="AG703">
        <v>415.65273183667398</v>
      </c>
      <c r="AH703">
        <v>438.42898646934401</v>
      </c>
      <c r="AI703">
        <v>461.04973193148498</v>
      </c>
      <c r="AJ703">
        <v>448.805612973856</v>
      </c>
      <c r="AK703">
        <v>436.99372906224698</v>
      </c>
      <c r="AL703">
        <v>409.66962821258301</v>
      </c>
      <c r="AM703">
        <v>369.01519296078402</v>
      </c>
      <c r="AN703">
        <v>325.75142620402403</v>
      </c>
      <c r="AO703">
        <v>305.273438716062</v>
      </c>
      <c r="AP703">
        <v>288.07722254977199</v>
      </c>
      <c r="AQ703">
        <v>273.78363568534701</v>
      </c>
      <c r="AR703">
        <v>275.66152231206797</v>
      </c>
      <c r="AS703">
        <v>282.03422233104402</v>
      </c>
      <c r="AT703">
        <v>270.43873395860601</v>
      </c>
      <c r="AU703">
        <v>274.89523903888698</v>
      </c>
      <c r="AV703">
        <v>264.36238238931702</v>
      </c>
      <c r="AW703">
        <v>269.18822741108499</v>
      </c>
      <c r="AX703">
        <v>266.661514625731</v>
      </c>
      <c r="AY703">
        <v>273.06463302598399</v>
      </c>
      <c r="AZ703">
        <v>267.13253869055899</v>
      </c>
      <c r="BA703">
        <v>272.65700486866803</v>
      </c>
      <c r="BB703">
        <v>268.87283622510103</v>
      </c>
      <c r="BC703">
        <v>269.89524495020203</v>
      </c>
      <c r="BD703">
        <v>268.81219993962799</v>
      </c>
      <c r="BE703">
        <v>274.65789887202499</v>
      </c>
      <c r="BF703">
        <v>272.77952231380601</v>
      </c>
      <c r="BG703">
        <v>268.47792803726298</v>
      </c>
      <c r="BH703">
        <v>267.17165988943202</v>
      </c>
      <c r="BI703">
        <v>276.70091125643</v>
      </c>
      <c r="BJ703">
        <v>279.09287207538898</v>
      </c>
      <c r="BK703">
        <v>282.29772684679398</v>
      </c>
      <c r="BL703">
        <v>282.91675669145701</v>
      </c>
      <c r="BM703">
        <v>289.98348918568598</v>
      </c>
      <c r="BN703">
        <v>284.091949416641</v>
      </c>
      <c r="BO703">
        <v>311.01419166973398</v>
      </c>
      <c r="BP703">
        <v>301.42115742379701</v>
      </c>
      <c r="BQ703">
        <v>313.17178543103603</v>
      </c>
      <c r="BR703">
        <v>325.606462787228</v>
      </c>
      <c r="BS703">
        <v>334.063156081626</v>
      </c>
      <c r="BT703">
        <v>317.94056684355002</v>
      </c>
      <c r="BU703">
        <v>318.33187661924399</v>
      </c>
      <c r="BV703">
        <v>340.92387462981702</v>
      </c>
      <c r="BW703">
        <v>325.44392319061097</v>
      </c>
      <c r="BX703">
        <v>324.76718629920703</v>
      </c>
      <c r="BY703">
        <v>328.29740099357298</v>
      </c>
      <c r="BZ703">
        <v>332.002154283491</v>
      </c>
      <c r="CA703">
        <v>335.30313752940702</v>
      </c>
      <c r="CB703">
        <v>336.67240580336301</v>
      </c>
      <c r="CC703">
        <v>318.66381486456299</v>
      </c>
      <c r="CD703">
        <v>316.07372671620999</v>
      </c>
    </row>
    <row r="704" spans="1:82" x14ac:dyDescent="0.25">
      <c r="A704">
        <v>168.70493991989301</v>
      </c>
      <c r="B704">
        <v>273.20274014056503</v>
      </c>
      <c r="C704">
        <v>282.69039385583397</v>
      </c>
      <c r="D704">
        <v>280.31180221151101</v>
      </c>
      <c r="E704">
        <v>272.15126170626399</v>
      </c>
      <c r="F704">
        <v>284.56209467149398</v>
      </c>
      <c r="G704">
        <v>276.06218923661402</v>
      </c>
      <c r="H704">
        <v>276.39797887897902</v>
      </c>
      <c r="I704">
        <v>277.17565582773102</v>
      </c>
      <c r="J704">
        <v>270.71604964999898</v>
      </c>
      <c r="K704">
        <v>276.93567343326498</v>
      </c>
      <c r="L704">
        <v>279.31141907701402</v>
      </c>
      <c r="M704">
        <v>276.66352292591301</v>
      </c>
      <c r="N704">
        <v>281.19468010439999</v>
      </c>
      <c r="O704">
        <v>280.81301830676699</v>
      </c>
      <c r="P704">
        <v>282.30222057063099</v>
      </c>
      <c r="Q704">
        <v>276.02676512043098</v>
      </c>
      <c r="R704">
        <v>290.153871437117</v>
      </c>
      <c r="S704">
        <v>302.215014297236</v>
      </c>
      <c r="T704">
        <v>309.77423515011702</v>
      </c>
      <c r="U704">
        <v>317.71538026054702</v>
      </c>
      <c r="V704">
        <v>331.245615788897</v>
      </c>
      <c r="W704">
        <v>334.83661188611097</v>
      </c>
      <c r="X704">
        <v>345.630155377287</v>
      </c>
      <c r="Y704">
        <v>340.11131857573901</v>
      </c>
      <c r="Z704">
        <v>343.33109851150499</v>
      </c>
      <c r="AA704">
        <v>344.83234211841102</v>
      </c>
      <c r="AB704">
        <v>353.80368083900498</v>
      </c>
      <c r="AC704">
        <v>356.97380399413601</v>
      </c>
      <c r="AD704">
        <v>346.71907877573801</v>
      </c>
      <c r="AE704">
        <v>365.95532548958499</v>
      </c>
      <c r="AF704">
        <v>402.89761343575299</v>
      </c>
      <c r="AG704">
        <v>424.15262068218198</v>
      </c>
      <c r="AH704">
        <v>449.93976671559898</v>
      </c>
      <c r="AI704">
        <v>469.103932918792</v>
      </c>
      <c r="AJ704">
        <v>457.69319678014699</v>
      </c>
      <c r="AK704">
        <v>440.25274817898799</v>
      </c>
      <c r="AL704">
        <v>411.71983928050503</v>
      </c>
      <c r="AM704">
        <v>368.37605474954398</v>
      </c>
      <c r="AN704">
        <v>325.74399026331702</v>
      </c>
      <c r="AO704">
        <v>304.66841744928701</v>
      </c>
      <c r="AP704">
        <v>287.17175069809002</v>
      </c>
      <c r="AQ704">
        <v>272.421381451961</v>
      </c>
      <c r="AR704">
        <v>276.49741260666701</v>
      </c>
      <c r="AS704">
        <v>280.968896283373</v>
      </c>
      <c r="AT704">
        <v>271.351978818399</v>
      </c>
      <c r="AU704">
        <v>273.886058188258</v>
      </c>
      <c r="AV704">
        <v>265.240725874948</v>
      </c>
      <c r="AW704">
        <v>269.471538572876</v>
      </c>
      <c r="AX704">
        <v>265.748373852714</v>
      </c>
      <c r="AY704">
        <v>271.82017174153901</v>
      </c>
      <c r="AZ704">
        <v>268.92228999764302</v>
      </c>
      <c r="BA704">
        <v>274.730627639109</v>
      </c>
      <c r="BB704">
        <v>270.75446320456501</v>
      </c>
      <c r="BC704">
        <v>269.63136479241098</v>
      </c>
      <c r="BD704">
        <v>266.76280527865799</v>
      </c>
      <c r="BE704">
        <v>274.14802648328703</v>
      </c>
      <c r="BF704">
        <v>271.40493798552302</v>
      </c>
      <c r="BG704">
        <v>267.02970193605</v>
      </c>
      <c r="BH704">
        <v>269.260533394812</v>
      </c>
      <c r="BI704">
        <v>276.84136987832301</v>
      </c>
      <c r="BJ704">
        <v>279.819546650159</v>
      </c>
      <c r="BK704">
        <v>282.818032762207</v>
      </c>
      <c r="BL704">
        <v>282.15021356548402</v>
      </c>
      <c r="BM704">
        <v>287.34660363153</v>
      </c>
      <c r="BN704">
        <v>285.25960551022001</v>
      </c>
      <c r="BO704">
        <v>309.62532336568501</v>
      </c>
      <c r="BP704">
        <v>302.044438907043</v>
      </c>
      <c r="BQ704">
        <v>311.334642171101</v>
      </c>
      <c r="BR704">
        <v>325.51749095162597</v>
      </c>
      <c r="BS704">
        <v>330.17659639527102</v>
      </c>
      <c r="BT704">
        <v>321.293371237298</v>
      </c>
      <c r="BU704">
        <v>322.60456174208599</v>
      </c>
      <c r="BV704">
        <v>342.176519531888</v>
      </c>
      <c r="BW704">
        <v>329.23084454469398</v>
      </c>
      <c r="BX704">
        <v>327.14839028051</v>
      </c>
      <c r="BY704">
        <v>331.18176094377998</v>
      </c>
      <c r="BZ704">
        <v>333.72825860146901</v>
      </c>
      <c r="CA704">
        <v>339.88729805044602</v>
      </c>
      <c r="CB704">
        <v>340.859703350242</v>
      </c>
      <c r="CC704">
        <v>319.80411069476702</v>
      </c>
      <c r="CD704">
        <v>315.91376948260103</v>
      </c>
    </row>
    <row r="705" spans="1:82" x14ac:dyDescent="0.25">
      <c r="A705">
        <v>168.94526034712899</v>
      </c>
      <c r="B705">
        <v>272.486827195437</v>
      </c>
      <c r="C705">
        <v>285.204541697016</v>
      </c>
      <c r="D705">
        <v>281.005655090983</v>
      </c>
      <c r="E705">
        <v>273.28729490723299</v>
      </c>
      <c r="F705">
        <v>280.976034334654</v>
      </c>
      <c r="G705">
        <v>275.27943788322</v>
      </c>
      <c r="H705">
        <v>276.90100991512998</v>
      </c>
      <c r="I705">
        <v>280.03662489396697</v>
      </c>
      <c r="J705">
        <v>272.01336083793399</v>
      </c>
      <c r="K705">
        <v>281.01794851334699</v>
      </c>
      <c r="L705">
        <v>278.65313935695298</v>
      </c>
      <c r="M705">
        <v>273.55004654942002</v>
      </c>
      <c r="N705">
        <v>282.42606713815798</v>
      </c>
      <c r="O705">
        <v>278.78835821858701</v>
      </c>
      <c r="P705">
        <v>283.42904874442701</v>
      </c>
      <c r="Q705">
        <v>277.38605189960498</v>
      </c>
      <c r="R705">
        <v>287.86780246282302</v>
      </c>
      <c r="S705">
        <v>303.45926657473598</v>
      </c>
      <c r="T705">
        <v>305.87404162936599</v>
      </c>
      <c r="U705">
        <v>318.34590552290098</v>
      </c>
      <c r="V705">
        <v>332.382368342615</v>
      </c>
      <c r="W705">
        <v>333.72243558666997</v>
      </c>
      <c r="X705">
        <v>345.50180557559798</v>
      </c>
      <c r="Y705">
        <v>341.39410966754701</v>
      </c>
      <c r="Z705">
        <v>343.93134472136802</v>
      </c>
      <c r="AA705">
        <v>342.43779718562399</v>
      </c>
      <c r="AB705">
        <v>354.41870662870502</v>
      </c>
      <c r="AC705">
        <v>358.58038709496901</v>
      </c>
      <c r="AD705">
        <v>348.40487947016902</v>
      </c>
      <c r="AE705">
        <v>369.928823687857</v>
      </c>
      <c r="AF705">
        <v>408.33860337144603</v>
      </c>
      <c r="AG705">
        <v>427.22703394779199</v>
      </c>
      <c r="AH705">
        <v>458.01663146475198</v>
      </c>
      <c r="AI705">
        <v>473.52740743735399</v>
      </c>
      <c r="AJ705">
        <v>465.65822791446101</v>
      </c>
      <c r="AK705">
        <v>446.06471792455801</v>
      </c>
      <c r="AL705">
        <v>416.373452575606</v>
      </c>
      <c r="AM705">
        <v>368.202936916346</v>
      </c>
      <c r="AN705">
        <v>323.640359251581</v>
      </c>
      <c r="AO705">
        <v>302.82604117976598</v>
      </c>
      <c r="AP705">
        <v>287.576087621601</v>
      </c>
      <c r="AQ705">
        <v>270.21051369276199</v>
      </c>
      <c r="AR705">
        <v>278.80748308368999</v>
      </c>
      <c r="AS705">
        <v>277.69266737226201</v>
      </c>
      <c r="AT705">
        <v>269.19220809373502</v>
      </c>
      <c r="AU705">
        <v>274.070832795358</v>
      </c>
      <c r="AV705">
        <v>267.99378433247801</v>
      </c>
      <c r="AW705">
        <v>271.59082186743399</v>
      </c>
      <c r="AX705">
        <v>265.90783792085</v>
      </c>
      <c r="AY705">
        <v>271.759081313232</v>
      </c>
      <c r="AZ705">
        <v>268.382804781858</v>
      </c>
      <c r="BA705">
        <v>278.017724887079</v>
      </c>
      <c r="BB705">
        <v>271.73369845800602</v>
      </c>
      <c r="BC705">
        <v>268.52804833203299</v>
      </c>
      <c r="BD705">
        <v>266.98674986533302</v>
      </c>
      <c r="BE705">
        <v>273.920498697526</v>
      </c>
      <c r="BF705">
        <v>274.983548771301</v>
      </c>
      <c r="BG705">
        <v>266.54063576048299</v>
      </c>
      <c r="BH705">
        <v>270.07903601872198</v>
      </c>
      <c r="BI705">
        <v>278.56934343393402</v>
      </c>
      <c r="BJ705">
        <v>281.272709088601</v>
      </c>
      <c r="BK705">
        <v>280.835172575142</v>
      </c>
      <c r="BL705">
        <v>285.41365909162602</v>
      </c>
      <c r="BM705">
        <v>285.52343633090197</v>
      </c>
      <c r="BN705">
        <v>286.374366602159</v>
      </c>
      <c r="BO705">
        <v>308.30849102010501</v>
      </c>
      <c r="BP705">
        <v>305.34996444510801</v>
      </c>
      <c r="BQ705">
        <v>308.609968444603</v>
      </c>
      <c r="BR705">
        <v>331.39303936912597</v>
      </c>
      <c r="BS705">
        <v>329.22647348994798</v>
      </c>
      <c r="BT705">
        <v>324.96076388576</v>
      </c>
      <c r="BU705">
        <v>324.77506745358397</v>
      </c>
      <c r="BV705">
        <v>344.36349899771801</v>
      </c>
      <c r="BW705">
        <v>332.46101502929798</v>
      </c>
      <c r="BX705">
        <v>329.49363162528402</v>
      </c>
      <c r="BY705">
        <v>334.058663365862</v>
      </c>
      <c r="BZ705">
        <v>331.08114246945098</v>
      </c>
      <c r="CA705">
        <v>342.05745849538101</v>
      </c>
      <c r="CB705">
        <v>341.76217911676002</v>
      </c>
      <c r="CC705">
        <v>325.10090571067099</v>
      </c>
      <c r="CD705">
        <v>313.46779347650101</v>
      </c>
    </row>
    <row r="706" spans="1:82" x14ac:dyDescent="0.25">
      <c r="A706">
        <v>169.18558077436501</v>
      </c>
      <c r="B706">
        <v>271.16536804514402</v>
      </c>
      <c r="C706">
        <v>285.03357813994199</v>
      </c>
      <c r="D706">
        <v>279.95242448559702</v>
      </c>
      <c r="E706">
        <v>272.55498300322398</v>
      </c>
      <c r="F706">
        <v>279.47995588689201</v>
      </c>
      <c r="G706">
        <v>274.26560623817699</v>
      </c>
      <c r="H706">
        <v>276.68807726686799</v>
      </c>
      <c r="I706">
        <v>281.70658020629099</v>
      </c>
      <c r="J706">
        <v>274.79067769789901</v>
      </c>
      <c r="K706">
        <v>283.97925137732398</v>
      </c>
      <c r="L706">
        <v>277.06585453165098</v>
      </c>
      <c r="M706">
        <v>269.77585036487397</v>
      </c>
      <c r="N706">
        <v>283.68739620063502</v>
      </c>
      <c r="O706">
        <v>277.352753932518</v>
      </c>
      <c r="P706">
        <v>279.928881461733</v>
      </c>
      <c r="Q706">
        <v>276.70122075287799</v>
      </c>
      <c r="R706">
        <v>282.49059599276097</v>
      </c>
      <c r="S706">
        <v>303.16346514646801</v>
      </c>
      <c r="T706">
        <v>302.45193510369802</v>
      </c>
      <c r="U706">
        <v>315.770006386825</v>
      </c>
      <c r="V706">
        <v>333.72540783448801</v>
      </c>
      <c r="W706">
        <v>332.92559050588898</v>
      </c>
      <c r="X706">
        <v>347.18631589566297</v>
      </c>
      <c r="Y706">
        <v>341.391393388994</v>
      </c>
      <c r="Z706">
        <v>346.11772003628602</v>
      </c>
      <c r="AA706">
        <v>343.59085067188101</v>
      </c>
      <c r="AB706">
        <v>356.07035635751498</v>
      </c>
      <c r="AC706">
        <v>358.22341645937098</v>
      </c>
      <c r="AD706">
        <v>352.36946688556202</v>
      </c>
      <c r="AE706">
        <v>374.80934416289898</v>
      </c>
      <c r="AF706">
        <v>413.96904011072297</v>
      </c>
      <c r="AG706">
        <v>436.75632929797098</v>
      </c>
      <c r="AH706">
        <v>473.551580478745</v>
      </c>
      <c r="AI706">
        <v>482.09183539033103</v>
      </c>
      <c r="AJ706">
        <v>479.48215733023301</v>
      </c>
      <c r="AK706">
        <v>458.54676916872302</v>
      </c>
      <c r="AL706">
        <v>423.53571738443298</v>
      </c>
      <c r="AM706">
        <v>372.01372577069299</v>
      </c>
      <c r="AN706">
        <v>323.23998890377902</v>
      </c>
      <c r="AO706">
        <v>302.86504726347403</v>
      </c>
      <c r="AP706">
        <v>284.644968602235</v>
      </c>
      <c r="AQ706">
        <v>269.45727969669502</v>
      </c>
      <c r="AR706">
        <v>281.12233418766499</v>
      </c>
      <c r="AS706">
        <v>274.66029692755302</v>
      </c>
      <c r="AT706">
        <v>267.17016812044102</v>
      </c>
      <c r="AU706">
        <v>273.90938125245901</v>
      </c>
      <c r="AV706">
        <v>267.61692303002599</v>
      </c>
      <c r="AW706">
        <v>273.832173439889</v>
      </c>
      <c r="AX706">
        <v>264.40917589553601</v>
      </c>
      <c r="AY706">
        <v>269.33255979710901</v>
      </c>
      <c r="AZ706">
        <v>265.45444460163901</v>
      </c>
      <c r="BA706">
        <v>275.86863111142497</v>
      </c>
      <c r="BB706">
        <v>268.71631356700402</v>
      </c>
      <c r="BC706">
        <v>264.88535782877398</v>
      </c>
      <c r="BD706">
        <v>265.715852464703</v>
      </c>
      <c r="BE706">
        <v>275.657466672944</v>
      </c>
      <c r="BF706">
        <v>275.71951958981703</v>
      </c>
      <c r="BG706">
        <v>265.93651955136301</v>
      </c>
      <c r="BH706">
        <v>270.04565403457201</v>
      </c>
      <c r="BI706">
        <v>279.64642685449201</v>
      </c>
      <c r="BJ706">
        <v>280.61177686219702</v>
      </c>
      <c r="BK706">
        <v>280.73736076941702</v>
      </c>
      <c r="BL706">
        <v>285.90276761967601</v>
      </c>
      <c r="BM706">
        <v>285.71713647858098</v>
      </c>
      <c r="BN706">
        <v>285.34411744304498</v>
      </c>
      <c r="BO706">
        <v>303.360042416201</v>
      </c>
      <c r="BP706">
        <v>304.99256359957002</v>
      </c>
      <c r="BQ706">
        <v>308.12981393603502</v>
      </c>
      <c r="BR706">
        <v>336.51952097633301</v>
      </c>
      <c r="BS706">
        <v>330.92439960894097</v>
      </c>
      <c r="BT706">
        <v>327.67083035257701</v>
      </c>
      <c r="BU706">
        <v>327.70955133206598</v>
      </c>
      <c r="BV706">
        <v>343.76345176103302</v>
      </c>
      <c r="BW706">
        <v>335.98647043879299</v>
      </c>
      <c r="BX706">
        <v>331.01407717242398</v>
      </c>
      <c r="BY706">
        <v>333.17608726339301</v>
      </c>
      <c r="BZ706">
        <v>329.09551604648402</v>
      </c>
      <c r="CA706">
        <v>346.51657319298602</v>
      </c>
      <c r="CB706">
        <v>341.41596003695503</v>
      </c>
      <c r="CC706">
        <v>331.68147463314801</v>
      </c>
      <c r="CD706">
        <v>311.97542229613401</v>
      </c>
    </row>
    <row r="707" spans="1:82" x14ac:dyDescent="0.25">
      <c r="A707">
        <v>169.42590120160199</v>
      </c>
      <c r="B707">
        <v>272.043871782422</v>
      </c>
      <c r="C707">
        <v>286.35342224624497</v>
      </c>
      <c r="D707">
        <v>279.30300929099099</v>
      </c>
      <c r="E707">
        <v>274.08967482665298</v>
      </c>
      <c r="F707">
        <v>281.048911996416</v>
      </c>
      <c r="G707">
        <v>275.28456241828502</v>
      </c>
      <c r="H707">
        <v>277.60030757949301</v>
      </c>
      <c r="I707">
        <v>282.690665277032</v>
      </c>
      <c r="J707">
        <v>275.79795882888999</v>
      </c>
      <c r="K707">
        <v>284.01027001475001</v>
      </c>
      <c r="L707">
        <v>276.848840259187</v>
      </c>
      <c r="M707">
        <v>270.896118414836</v>
      </c>
      <c r="N707">
        <v>286.26537148433198</v>
      </c>
      <c r="O707">
        <v>279.46927947095401</v>
      </c>
      <c r="P707">
        <v>278.66211591977299</v>
      </c>
      <c r="Q707">
        <v>278.14926887834798</v>
      </c>
      <c r="R707">
        <v>279.46389203806501</v>
      </c>
      <c r="S707">
        <v>305.41267978291302</v>
      </c>
      <c r="T707">
        <v>302.16763962124799</v>
      </c>
      <c r="U707">
        <v>317.10148486602498</v>
      </c>
      <c r="V707">
        <v>334.16520057993898</v>
      </c>
      <c r="W707">
        <v>338.59155181294801</v>
      </c>
      <c r="X707">
        <v>350.071282356827</v>
      </c>
      <c r="Y707">
        <v>347.07415205349599</v>
      </c>
      <c r="Z707">
        <v>352.08616056436102</v>
      </c>
      <c r="AA707">
        <v>349.42669795067098</v>
      </c>
      <c r="AB707">
        <v>360.72788482884903</v>
      </c>
      <c r="AC707">
        <v>361.70369585025901</v>
      </c>
      <c r="AD707">
        <v>361.39367776647498</v>
      </c>
      <c r="AE707">
        <v>383.821416265268</v>
      </c>
      <c r="AF707">
        <v>426.63480643378</v>
      </c>
      <c r="AG707">
        <v>455.040755947957</v>
      </c>
      <c r="AH707">
        <v>496.18397774984601</v>
      </c>
      <c r="AI707">
        <v>502.443201183052</v>
      </c>
      <c r="AJ707">
        <v>500.74097909564802</v>
      </c>
      <c r="AK707">
        <v>479.86100137510198</v>
      </c>
      <c r="AL707">
        <v>430.891935733053</v>
      </c>
      <c r="AM707">
        <v>380.69157664446999</v>
      </c>
      <c r="AN707">
        <v>326.718942559016</v>
      </c>
      <c r="AO707">
        <v>304.14388698622702</v>
      </c>
      <c r="AP707">
        <v>284.27466805756802</v>
      </c>
      <c r="AQ707">
        <v>272.24014579831203</v>
      </c>
      <c r="AR707">
        <v>281.19273720930101</v>
      </c>
      <c r="AS707">
        <v>273.900135703606</v>
      </c>
      <c r="AT707">
        <v>267.16591026803798</v>
      </c>
      <c r="AU707">
        <v>275.90488803664402</v>
      </c>
      <c r="AV707">
        <v>268.61001677515202</v>
      </c>
      <c r="AW707">
        <v>276.20627896588002</v>
      </c>
      <c r="AX707">
        <v>262.86401333999203</v>
      </c>
      <c r="AY707">
        <v>267.44513570940899</v>
      </c>
      <c r="AZ707">
        <v>265.637744779782</v>
      </c>
      <c r="BA707">
        <v>273.56412077061202</v>
      </c>
      <c r="BB707">
        <v>267.217442925559</v>
      </c>
      <c r="BC707">
        <v>262.30859454405902</v>
      </c>
      <c r="BD707">
        <v>264.015349648903</v>
      </c>
      <c r="BE707">
        <v>276.97862780520302</v>
      </c>
      <c r="BF707">
        <v>274.558579577665</v>
      </c>
      <c r="BG707">
        <v>266.305237718201</v>
      </c>
      <c r="BH707">
        <v>270.32839548977398</v>
      </c>
      <c r="BI707">
        <v>280.47075003996002</v>
      </c>
      <c r="BJ707">
        <v>280.49940683034902</v>
      </c>
      <c r="BK707">
        <v>280.82153584160801</v>
      </c>
      <c r="BL707">
        <v>284.70217325911602</v>
      </c>
      <c r="BM707">
        <v>286.43728380368998</v>
      </c>
      <c r="BN707">
        <v>285.11494645340099</v>
      </c>
      <c r="BO707">
        <v>300.01272100315299</v>
      </c>
      <c r="BP707">
        <v>303.995864826569</v>
      </c>
      <c r="BQ707">
        <v>309.19960543495603</v>
      </c>
      <c r="BR707">
        <v>339.66190628671899</v>
      </c>
      <c r="BS707">
        <v>338.02509558620602</v>
      </c>
      <c r="BT707">
        <v>332.44735320047499</v>
      </c>
      <c r="BU707">
        <v>335.23989710859701</v>
      </c>
      <c r="BV707">
        <v>347.42256842587898</v>
      </c>
      <c r="BW707">
        <v>340.55233472375897</v>
      </c>
      <c r="BX707">
        <v>335.81977173058903</v>
      </c>
      <c r="BY707">
        <v>333.97722091833498</v>
      </c>
      <c r="BZ707">
        <v>332.37054709473603</v>
      </c>
      <c r="CA707">
        <v>352.19976023428802</v>
      </c>
      <c r="CB707">
        <v>345.14888724781201</v>
      </c>
      <c r="CC707">
        <v>336.00301176919902</v>
      </c>
      <c r="CD707">
        <v>312.15047519644202</v>
      </c>
    </row>
    <row r="708" spans="1:82" x14ac:dyDescent="0.25">
      <c r="A708">
        <v>169.666221628838</v>
      </c>
      <c r="B708">
        <v>272.07186844935399</v>
      </c>
      <c r="C708">
        <v>283.60728837356299</v>
      </c>
      <c r="D708">
        <v>284.81392048005898</v>
      </c>
      <c r="E708">
        <v>276.24220744892398</v>
      </c>
      <c r="F708">
        <v>280.33076374061199</v>
      </c>
      <c r="G708">
        <v>276.93676194628603</v>
      </c>
      <c r="H708">
        <v>279.15837734389498</v>
      </c>
      <c r="I708">
        <v>283.68533592943101</v>
      </c>
      <c r="J708">
        <v>275.75133076203099</v>
      </c>
      <c r="K708">
        <v>283.50854266829799</v>
      </c>
      <c r="L708">
        <v>276.56469314859498</v>
      </c>
      <c r="M708">
        <v>273.60261291795598</v>
      </c>
      <c r="N708">
        <v>288.46618060813199</v>
      </c>
      <c r="O708">
        <v>282.515285763983</v>
      </c>
      <c r="P708">
        <v>280.55832109724201</v>
      </c>
      <c r="Q708">
        <v>280.36351234167603</v>
      </c>
      <c r="R708">
        <v>276.559250565593</v>
      </c>
      <c r="S708">
        <v>305.40295304755398</v>
      </c>
      <c r="T708">
        <v>301.04733116600897</v>
      </c>
      <c r="U708">
        <v>316.71507987983102</v>
      </c>
      <c r="V708">
        <v>334.03665715574499</v>
      </c>
      <c r="W708">
        <v>344.55765146683899</v>
      </c>
      <c r="X708">
        <v>349.615660482142</v>
      </c>
      <c r="Y708">
        <v>357.38202425302302</v>
      </c>
      <c r="Z708">
        <v>358.202729233897</v>
      </c>
      <c r="AA708">
        <v>354.51230294401398</v>
      </c>
      <c r="AB708">
        <v>366.28834973352002</v>
      </c>
      <c r="AC708">
        <v>367.39193219069699</v>
      </c>
      <c r="AD708">
        <v>369.27990875715898</v>
      </c>
      <c r="AE708">
        <v>392.30774087843503</v>
      </c>
      <c r="AF708">
        <v>441.45406836682503</v>
      </c>
      <c r="AG708">
        <v>473.64475597218802</v>
      </c>
      <c r="AH708">
        <v>515.22788045857806</v>
      </c>
      <c r="AI708">
        <v>520.95174347451098</v>
      </c>
      <c r="AJ708">
        <v>516.78385860599099</v>
      </c>
      <c r="AK708">
        <v>498.02042909722002</v>
      </c>
      <c r="AL708">
        <v>438.88548617385999</v>
      </c>
      <c r="AM708">
        <v>384.59300746598001</v>
      </c>
      <c r="AN708">
        <v>332.03758755442698</v>
      </c>
      <c r="AO708">
        <v>303.01835203468801</v>
      </c>
      <c r="AP708">
        <v>284.930463029647</v>
      </c>
      <c r="AQ708">
        <v>275.59943057428501</v>
      </c>
      <c r="AR708">
        <v>278.15724778781203</v>
      </c>
      <c r="AS708">
        <v>274.71939356791597</v>
      </c>
      <c r="AT708">
        <v>266.74863195520402</v>
      </c>
      <c r="AU708">
        <v>274.45233848679197</v>
      </c>
      <c r="AV708">
        <v>270.74574789065798</v>
      </c>
      <c r="AW708">
        <v>276.00322646701801</v>
      </c>
      <c r="AX708">
        <v>264.551031211706</v>
      </c>
      <c r="AY708">
        <v>268.53256419982</v>
      </c>
      <c r="AZ708">
        <v>270.28785190306598</v>
      </c>
      <c r="BA708">
        <v>274.94391765985802</v>
      </c>
      <c r="BB708">
        <v>265.56435159651897</v>
      </c>
      <c r="BC708">
        <v>261.908242569496</v>
      </c>
      <c r="BD708">
        <v>264.61960885217201</v>
      </c>
      <c r="BE708">
        <v>274.67209584977502</v>
      </c>
      <c r="BF708">
        <v>274.85576338019803</v>
      </c>
      <c r="BG708">
        <v>268.58711432469198</v>
      </c>
      <c r="BH708">
        <v>272.609114116147</v>
      </c>
      <c r="BI708">
        <v>282.083444248852</v>
      </c>
      <c r="BJ708">
        <v>281.60189657007101</v>
      </c>
      <c r="BK708">
        <v>276.99850474160303</v>
      </c>
      <c r="BL708">
        <v>285.94418426991302</v>
      </c>
      <c r="BM708">
        <v>286.44921129712998</v>
      </c>
      <c r="BN708">
        <v>288.45634894127198</v>
      </c>
      <c r="BO708">
        <v>299.24380318097701</v>
      </c>
      <c r="BP708">
        <v>305.37110974826902</v>
      </c>
      <c r="BQ708">
        <v>308.66858000544102</v>
      </c>
      <c r="BR708">
        <v>344.98053394744699</v>
      </c>
      <c r="BS708">
        <v>347.28445986889</v>
      </c>
      <c r="BT708">
        <v>337.54418192590703</v>
      </c>
      <c r="BU708">
        <v>341.962867864592</v>
      </c>
      <c r="BV708">
        <v>350.57530935118598</v>
      </c>
      <c r="BW708">
        <v>344.71823750047099</v>
      </c>
      <c r="BX708">
        <v>342.95569222535801</v>
      </c>
      <c r="BY708">
        <v>339.03803430841202</v>
      </c>
      <c r="BZ708">
        <v>334.64885726379799</v>
      </c>
      <c r="CA708">
        <v>351.51561980021802</v>
      </c>
      <c r="CB708">
        <v>346.77207436638997</v>
      </c>
      <c r="CC708">
        <v>341.67678310033</v>
      </c>
      <c r="CD708">
        <v>312.67114189616302</v>
      </c>
    </row>
    <row r="709" spans="1:82" x14ac:dyDescent="0.25">
      <c r="A709">
        <v>169.90654205607399</v>
      </c>
      <c r="B709">
        <v>272.87569849673798</v>
      </c>
      <c r="C709">
        <v>280.86599718281201</v>
      </c>
      <c r="D709">
        <v>281.645656171133</v>
      </c>
      <c r="E709">
        <v>278.46670279197599</v>
      </c>
      <c r="F709">
        <v>281.73080796462602</v>
      </c>
      <c r="G709">
        <v>280.278165571866</v>
      </c>
      <c r="H709">
        <v>275.64507926642699</v>
      </c>
      <c r="I709">
        <v>287.64298004140397</v>
      </c>
      <c r="J709">
        <v>274.47508760104603</v>
      </c>
      <c r="K709">
        <v>285.468296931407</v>
      </c>
      <c r="L709">
        <v>279.018763172776</v>
      </c>
      <c r="M709">
        <v>276.25754454013702</v>
      </c>
      <c r="N709">
        <v>287.43070862108999</v>
      </c>
      <c r="O709">
        <v>286.860986329573</v>
      </c>
      <c r="P709">
        <v>279.79264507693802</v>
      </c>
      <c r="Q709">
        <v>283.55754318204799</v>
      </c>
      <c r="R709">
        <v>277.73079662020098</v>
      </c>
      <c r="S709">
        <v>303.77916829752002</v>
      </c>
      <c r="T709">
        <v>305.42989720091902</v>
      </c>
      <c r="U709">
        <v>323.79592149895899</v>
      </c>
      <c r="V709">
        <v>336.26173155041403</v>
      </c>
      <c r="W709">
        <v>352.09321132228303</v>
      </c>
      <c r="X709">
        <v>354.92808192713602</v>
      </c>
      <c r="Y709">
        <v>363.12905222695002</v>
      </c>
      <c r="Z709">
        <v>364.44523933656802</v>
      </c>
      <c r="AA709">
        <v>361.89251329351799</v>
      </c>
      <c r="AB709">
        <v>370.111905043305</v>
      </c>
      <c r="AC709">
        <v>372.17479960435702</v>
      </c>
      <c r="AD709">
        <v>375.12622797784297</v>
      </c>
      <c r="AE709">
        <v>401.42197187093399</v>
      </c>
      <c r="AF709">
        <v>456.96209464813302</v>
      </c>
      <c r="AG709">
        <v>489.48332886320497</v>
      </c>
      <c r="AH709">
        <v>529.43215449961394</v>
      </c>
      <c r="AI709">
        <v>530.97781043572104</v>
      </c>
      <c r="AJ709">
        <v>531.22038646996305</v>
      </c>
      <c r="AK709">
        <v>507.524950880988</v>
      </c>
      <c r="AL709">
        <v>442.61123643106799</v>
      </c>
      <c r="AM709">
        <v>385.07621046466699</v>
      </c>
      <c r="AN709">
        <v>336.00639952421</v>
      </c>
      <c r="AO709">
        <v>302.762091819359</v>
      </c>
      <c r="AP709">
        <v>284.94957897563501</v>
      </c>
      <c r="AQ709">
        <v>278.83681247315201</v>
      </c>
      <c r="AR709">
        <v>278.57781693813098</v>
      </c>
      <c r="AS709">
        <v>271.190171354016</v>
      </c>
      <c r="AT709">
        <v>267.20553544903601</v>
      </c>
      <c r="AU709">
        <v>272.53552972496999</v>
      </c>
      <c r="AV709">
        <v>273.75737668161798</v>
      </c>
      <c r="AW709">
        <v>274.36023679901598</v>
      </c>
      <c r="AX709">
        <v>267.65774630247699</v>
      </c>
      <c r="AY709">
        <v>268.67021778467</v>
      </c>
      <c r="AZ709">
        <v>272.920750610266</v>
      </c>
      <c r="BA709">
        <v>275.696991382683</v>
      </c>
      <c r="BB709">
        <v>265.73201525376101</v>
      </c>
      <c r="BC709">
        <v>265.08966345383197</v>
      </c>
      <c r="BD709">
        <v>264.48414123693601</v>
      </c>
      <c r="BE709">
        <v>275.63595420001701</v>
      </c>
      <c r="BF709">
        <v>275.54937972229601</v>
      </c>
      <c r="BG709">
        <v>270.05174746369198</v>
      </c>
      <c r="BH709">
        <v>273.76774049462398</v>
      </c>
      <c r="BI709">
        <v>281.07656329239501</v>
      </c>
      <c r="BJ709">
        <v>281.17133307939099</v>
      </c>
      <c r="BK709">
        <v>275.23268307853601</v>
      </c>
      <c r="BL709">
        <v>285.97979342593999</v>
      </c>
      <c r="BM709">
        <v>287.03778720039099</v>
      </c>
      <c r="BN709">
        <v>287.52257878827999</v>
      </c>
      <c r="BO709">
        <v>303.06104157953303</v>
      </c>
      <c r="BP709">
        <v>304.50579424545401</v>
      </c>
      <c r="BQ709">
        <v>310.74720530769298</v>
      </c>
      <c r="BR709">
        <v>347.53778194165301</v>
      </c>
      <c r="BS709">
        <v>350.37583077972403</v>
      </c>
      <c r="BT709">
        <v>342.58919776744102</v>
      </c>
      <c r="BU709">
        <v>346.38638967673103</v>
      </c>
      <c r="BV709">
        <v>353.54961894231002</v>
      </c>
      <c r="BW709">
        <v>351.09609416836599</v>
      </c>
      <c r="BX709">
        <v>348.06649991217802</v>
      </c>
      <c r="BY709">
        <v>343.33389391798499</v>
      </c>
      <c r="BZ709">
        <v>336.24199434031601</v>
      </c>
      <c r="CA709">
        <v>351.17058152806402</v>
      </c>
      <c r="CB709">
        <v>351.33398915131301</v>
      </c>
      <c r="CC709">
        <v>345.917576960882</v>
      </c>
      <c r="CD709">
        <v>314.73521566385801</v>
      </c>
    </row>
    <row r="710" spans="1:82" x14ac:dyDescent="0.25">
      <c r="A710">
        <v>170.146862483311</v>
      </c>
      <c r="B710">
        <v>276.01991436435497</v>
      </c>
      <c r="C710">
        <v>279.421561138318</v>
      </c>
      <c r="D710">
        <v>280.60618058845802</v>
      </c>
      <c r="E710">
        <v>283.98299566871401</v>
      </c>
      <c r="F710">
        <v>284.45358655653899</v>
      </c>
      <c r="G710">
        <v>285.55965109984197</v>
      </c>
      <c r="H710">
        <v>278.87234065098602</v>
      </c>
      <c r="I710">
        <v>291.340828698667</v>
      </c>
      <c r="J710">
        <v>276.07988061611502</v>
      </c>
      <c r="K710">
        <v>286.90148478991802</v>
      </c>
      <c r="L710">
        <v>281.04614850844098</v>
      </c>
      <c r="M710">
        <v>282.041912675839</v>
      </c>
      <c r="N710">
        <v>282.84883302733999</v>
      </c>
      <c r="O710">
        <v>288.433503161175</v>
      </c>
      <c r="P710">
        <v>277.61952735337502</v>
      </c>
      <c r="Q710">
        <v>285.429817165722</v>
      </c>
      <c r="R710">
        <v>281.99131201319699</v>
      </c>
      <c r="S710">
        <v>304.13974493199697</v>
      </c>
      <c r="T710">
        <v>308.09018569137601</v>
      </c>
      <c r="U710">
        <v>324.742803338442</v>
      </c>
      <c r="V710">
        <v>335.03334911017299</v>
      </c>
      <c r="W710">
        <v>354.09032326506002</v>
      </c>
      <c r="X710">
        <v>358.342199035909</v>
      </c>
      <c r="Y710">
        <v>365.52700569957801</v>
      </c>
      <c r="Z710">
        <v>369.237937173555</v>
      </c>
      <c r="AA710">
        <v>366.73402915791502</v>
      </c>
      <c r="AB710">
        <v>371.08335629654403</v>
      </c>
      <c r="AC710">
        <v>372.02047055450902</v>
      </c>
      <c r="AD710">
        <v>379.97640757077897</v>
      </c>
      <c r="AE710">
        <v>410.66098506151599</v>
      </c>
      <c r="AF710">
        <v>465.58036784819097</v>
      </c>
      <c r="AG710">
        <v>500.37037125321802</v>
      </c>
      <c r="AH710">
        <v>538.96723391077899</v>
      </c>
      <c r="AI710">
        <v>541.63014321788705</v>
      </c>
      <c r="AJ710">
        <v>541.74046684803204</v>
      </c>
      <c r="AK710">
        <v>513.87240568681898</v>
      </c>
      <c r="AL710">
        <v>453.48348614212199</v>
      </c>
      <c r="AM710">
        <v>387.686321087051</v>
      </c>
      <c r="AN710">
        <v>338.19258334129898</v>
      </c>
      <c r="AO710">
        <v>300.05567757846802</v>
      </c>
      <c r="AP710">
        <v>284.11455766356499</v>
      </c>
      <c r="AQ710">
        <v>284.11019654835297</v>
      </c>
      <c r="AR710">
        <v>278.30873701628099</v>
      </c>
      <c r="AS710">
        <v>268.44789171256701</v>
      </c>
      <c r="AT710">
        <v>272.35634675052501</v>
      </c>
      <c r="AU710">
        <v>273.66888018748199</v>
      </c>
      <c r="AV710">
        <v>274.14702776661801</v>
      </c>
      <c r="AW710">
        <v>274.47174280105298</v>
      </c>
      <c r="AX710">
        <v>268.23969249135001</v>
      </c>
      <c r="AY710">
        <v>270.59520456560398</v>
      </c>
      <c r="AZ710">
        <v>274.64773410163701</v>
      </c>
      <c r="BA710">
        <v>274.841562295816</v>
      </c>
      <c r="BB710">
        <v>267.11659111213299</v>
      </c>
      <c r="BC710">
        <v>266.16234233439098</v>
      </c>
      <c r="BD710">
        <v>266.14395042927299</v>
      </c>
      <c r="BE710">
        <v>275.90649527700901</v>
      </c>
      <c r="BF710">
        <v>277.53257311006399</v>
      </c>
      <c r="BG710">
        <v>271.11053832753299</v>
      </c>
      <c r="BH710">
        <v>273.61318994369799</v>
      </c>
      <c r="BI710">
        <v>280.303169650173</v>
      </c>
      <c r="BJ710">
        <v>279.49143736648602</v>
      </c>
      <c r="BK710">
        <v>273.56272125567199</v>
      </c>
      <c r="BL710">
        <v>286.68110837993498</v>
      </c>
      <c r="BM710">
        <v>288.61600631832999</v>
      </c>
      <c r="BN710">
        <v>286.485474770927</v>
      </c>
      <c r="BO710">
        <v>304.20588913165602</v>
      </c>
      <c r="BP710">
        <v>305.96856897991103</v>
      </c>
      <c r="BQ710">
        <v>316.19664521317497</v>
      </c>
      <c r="BR710">
        <v>349.61688343036099</v>
      </c>
      <c r="BS710">
        <v>353.68820848859201</v>
      </c>
      <c r="BT710">
        <v>346.89624575336001</v>
      </c>
      <c r="BU710">
        <v>348.48280631676602</v>
      </c>
      <c r="BV710">
        <v>354.58868020183002</v>
      </c>
      <c r="BW710">
        <v>352.826094577677</v>
      </c>
      <c r="BX710">
        <v>347.62851191942002</v>
      </c>
      <c r="BY710">
        <v>347.62602340021101</v>
      </c>
      <c r="BZ710">
        <v>338.49929611761399</v>
      </c>
      <c r="CA710">
        <v>354.23349044045801</v>
      </c>
      <c r="CB710">
        <v>354.74803182795398</v>
      </c>
      <c r="CC710">
        <v>350.12355105392601</v>
      </c>
      <c r="CD710">
        <v>318.13122426306001</v>
      </c>
    </row>
    <row r="711" spans="1:82" x14ac:dyDescent="0.25">
      <c r="A711">
        <v>170.38718291054701</v>
      </c>
      <c r="B711">
        <v>279.350960230135</v>
      </c>
      <c r="C711">
        <v>276.07791146760098</v>
      </c>
      <c r="D711">
        <v>280.61271856494699</v>
      </c>
      <c r="E711">
        <v>284.70838027103298</v>
      </c>
      <c r="F711">
        <v>284.955723383448</v>
      </c>
      <c r="G711">
        <v>287.43559647883598</v>
      </c>
      <c r="H711">
        <v>279.543463763175</v>
      </c>
      <c r="I711">
        <v>289.99437844192198</v>
      </c>
      <c r="J711">
        <v>277.79146850771201</v>
      </c>
      <c r="K711">
        <v>284.637555290514</v>
      </c>
      <c r="L711">
        <v>282.83363664795002</v>
      </c>
      <c r="M711">
        <v>281.33221887029498</v>
      </c>
      <c r="N711">
        <v>282.659472050391</v>
      </c>
      <c r="O711">
        <v>289.47698255279198</v>
      </c>
      <c r="P711">
        <v>275.29341830426802</v>
      </c>
      <c r="Q711">
        <v>285.83064923285201</v>
      </c>
      <c r="R711">
        <v>281.20420322226698</v>
      </c>
      <c r="S711">
        <v>300.98066466501598</v>
      </c>
      <c r="T711">
        <v>308.60605319738801</v>
      </c>
      <c r="U711">
        <v>322.72434104365601</v>
      </c>
      <c r="V711">
        <v>334.85254837277103</v>
      </c>
      <c r="W711">
        <v>359.68062603338802</v>
      </c>
      <c r="X711">
        <v>360.37509515367901</v>
      </c>
      <c r="Y711">
        <v>367.65896666830702</v>
      </c>
      <c r="Z711">
        <v>379.45369262453602</v>
      </c>
      <c r="AA711">
        <v>371.53045499707201</v>
      </c>
      <c r="AB711">
        <v>376.13591589426699</v>
      </c>
      <c r="AC711">
        <v>369.550623364248</v>
      </c>
      <c r="AD711">
        <v>386.17247441406198</v>
      </c>
      <c r="AE711">
        <v>415.83170672186299</v>
      </c>
      <c r="AF711">
        <v>479.39933784952302</v>
      </c>
      <c r="AG711">
        <v>519.106931526106</v>
      </c>
      <c r="AH711">
        <v>556.22762140241196</v>
      </c>
      <c r="AI711">
        <v>557.72457342663199</v>
      </c>
      <c r="AJ711">
        <v>565.56721178378302</v>
      </c>
      <c r="AK711">
        <v>527.61381155297499</v>
      </c>
      <c r="AL711">
        <v>464.34731556812801</v>
      </c>
      <c r="AM711">
        <v>393.16985875758598</v>
      </c>
      <c r="AN711">
        <v>344.13351405673802</v>
      </c>
      <c r="AO711">
        <v>299.93972038708603</v>
      </c>
      <c r="AP711">
        <v>285.14848365783701</v>
      </c>
      <c r="AQ711">
        <v>284.20040322719899</v>
      </c>
      <c r="AR711">
        <v>277.30718432917803</v>
      </c>
      <c r="AS711">
        <v>270.16090864973501</v>
      </c>
      <c r="AT711">
        <v>275.077552674728</v>
      </c>
      <c r="AU711">
        <v>272.07743253650398</v>
      </c>
      <c r="AV711">
        <v>272.96346533603298</v>
      </c>
      <c r="AW711">
        <v>273.01116782867598</v>
      </c>
      <c r="AX711">
        <v>266.56969489816697</v>
      </c>
      <c r="AY711">
        <v>267.21514046612498</v>
      </c>
      <c r="AZ711">
        <v>276.01979645414002</v>
      </c>
      <c r="BA711">
        <v>270.23847761320701</v>
      </c>
      <c r="BB711">
        <v>265.07060478394601</v>
      </c>
      <c r="BC711">
        <v>265.576451842616</v>
      </c>
      <c r="BD711">
        <v>265.58684949635602</v>
      </c>
      <c r="BE711">
        <v>274.92294898234798</v>
      </c>
      <c r="BF711">
        <v>277.37338601054699</v>
      </c>
      <c r="BG711">
        <v>275.098855363273</v>
      </c>
      <c r="BH711">
        <v>275.71247135713298</v>
      </c>
      <c r="BI711">
        <v>277.41273780356801</v>
      </c>
      <c r="BJ711">
        <v>280.47529147698401</v>
      </c>
      <c r="BK711">
        <v>275.69621644316999</v>
      </c>
      <c r="BL711">
        <v>285.19513096085399</v>
      </c>
      <c r="BM711">
        <v>286.47315240453401</v>
      </c>
      <c r="BN711">
        <v>286.873525403565</v>
      </c>
      <c r="BO711">
        <v>304.7187192623</v>
      </c>
      <c r="BP711">
        <v>302.89920506034701</v>
      </c>
      <c r="BQ711">
        <v>320.049339467761</v>
      </c>
      <c r="BR711">
        <v>350.78853797773701</v>
      </c>
      <c r="BS711">
        <v>360.44352303921801</v>
      </c>
      <c r="BT711">
        <v>349.27988712326697</v>
      </c>
      <c r="BU711">
        <v>350.141865551141</v>
      </c>
      <c r="BV711">
        <v>356.205482325226</v>
      </c>
      <c r="BW711">
        <v>355.65321887586401</v>
      </c>
      <c r="BX711">
        <v>348.93032257038197</v>
      </c>
      <c r="BY711">
        <v>349.40338951089802</v>
      </c>
      <c r="BZ711">
        <v>342.28920447617702</v>
      </c>
      <c r="CA711">
        <v>356.76677906386197</v>
      </c>
      <c r="CB711">
        <v>357.58507178500901</v>
      </c>
      <c r="CC711">
        <v>353.17765048839499</v>
      </c>
      <c r="CD711">
        <v>323.36389850661902</v>
      </c>
    </row>
    <row r="712" spans="1:82" x14ac:dyDescent="0.25">
      <c r="A712">
        <v>170.627503337783</v>
      </c>
      <c r="B712">
        <v>280.94871192677999</v>
      </c>
      <c r="C712">
        <v>272.86792622398002</v>
      </c>
      <c r="D712">
        <v>282.22282253183403</v>
      </c>
      <c r="E712">
        <v>283.65640874911998</v>
      </c>
      <c r="F712">
        <v>283.16612187931901</v>
      </c>
      <c r="G712">
        <v>286.510013113681</v>
      </c>
      <c r="H712">
        <v>276.92081899644501</v>
      </c>
      <c r="I712">
        <v>288.71849153394299</v>
      </c>
      <c r="J712">
        <v>276.214847205377</v>
      </c>
      <c r="K712">
        <v>280.78866670922702</v>
      </c>
      <c r="L712">
        <v>280.67371392065002</v>
      </c>
      <c r="M712">
        <v>279.35333442198697</v>
      </c>
      <c r="N712">
        <v>281.10323798770202</v>
      </c>
      <c r="O712">
        <v>288.61790187731901</v>
      </c>
      <c r="P712">
        <v>272.26498590424001</v>
      </c>
      <c r="Q712">
        <v>286.16165299884301</v>
      </c>
      <c r="R712">
        <v>280.72186412505499</v>
      </c>
      <c r="S712">
        <v>298.48726257593199</v>
      </c>
      <c r="T712">
        <v>312.22401868401403</v>
      </c>
      <c r="U712">
        <v>325.922070926429</v>
      </c>
      <c r="V712">
        <v>336.965033313204</v>
      </c>
      <c r="W712">
        <v>366.40264110645899</v>
      </c>
      <c r="X712">
        <v>363.10569477632998</v>
      </c>
      <c r="Y712">
        <v>374.05736801637102</v>
      </c>
      <c r="Z712">
        <v>381.34378951148102</v>
      </c>
      <c r="AA712">
        <v>377.09938988443099</v>
      </c>
      <c r="AB712">
        <v>381.47322588840802</v>
      </c>
      <c r="AC712">
        <v>377.38314006221901</v>
      </c>
      <c r="AD712">
        <v>390.56087620310097</v>
      </c>
      <c r="AE712">
        <v>424.48900831885402</v>
      </c>
      <c r="AF712">
        <v>496.11210245286702</v>
      </c>
      <c r="AG712">
        <v>546.43449607363698</v>
      </c>
      <c r="AH712">
        <v>589.24011636845103</v>
      </c>
      <c r="AI712">
        <v>596.25605985653203</v>
      </c>
      <c r="AJ712">
        <v>599.31554484105595</v>
      </c>
      <c r="AK712">
        <v>551.66581456277299</v>
      </c>
      <c r="AL712">
        <v>478.59032868492397</v>
      </c>
      <c r="AM712">
        <v>398.64277093814599</v>
      </c>
      <c r="AN712">
        <v>347.01069647970797</v>
      </c>
      <c r="AO712">
        <v>301.72585249461298</v>
      </c>
      <c r="AP712">
        <v>286.29158521086498</v>
      </c>
      <c r="AQ712">
        <v>281.97235875524899</v>
      </c>
      <c r="AR712">
        <v>274.68463981062899</v>
      </c>
      <c r="AS712">
        <v>268.227480164111</v>
      </c>
      <c r="AT712">
        <v>272.932366382071</v>
      </c>
      <c r="AU712">
        <v>272.02277563128098</v>
      </c>
      <c r="AV712">
        <v>274.145412809638</v>
      </c>
      <c r="AW712">
        <v>267.602226702302</v>
      </c>
      <c r="AX712">
        <v>266.060691700093</v>
      </c>
      <c r="AY712">
        <v>264.46712969850802</v>
      </c>
      <c r="AZ712">
        <v>274.39075648275099</v>
      </c>
      <c r="BA712">
        <v>270.00486831402299</v>
      </c>
      <c r="BB712">
        <v>263.99972433776799</v>
      </c>
      <c r="BC712">
        <v>263.94135700882498</v>
      </c>
      <c r="BD712">
        <v>262.60498854590702</v>
      </c>
      <c r="BE712">
        <v>271.81213440961699</v>
      </c>
      <c r="BF712">
        <v>273.40122948462101</v>
      </c>
      <c r="BG712">
        <v>275.17640621567801</v>
      </c>
      <c r="BH712">
        <v>274.49426127082103</v>
      </c>
      <c r="BI712">
        <v>274.53120196227798</v>
      </c>
      <c r="BJ712">
        <v>285.75051794509199</v>
      </c>
      <c r="BK712">
        <v>277.02028968426299</v>
      </c>
      <c r="BL712">
        <v>283.01814484052198</v>
      </c>
      <c r="BM712">
        <v>288.950816656651</v>
      </c>
      <c r="BN712">
        <v>287.20364884969399</v>
      </c>
      <c r="BO712">
        <v>305.61331320787599</v>
      </c>
      <c r="BP712">
        <v>304.514120099384</v>
      </c>
      <c r="BQ712">
        <v>322.36427402516603</v>
      </c>
      <c r="BR712">
        <v>351.47108424927001</v>
      </c>
      <c r="BS712">
        <v>363.50124947844301</v>
      </c>
      <c r="BT712">
        <v>353.11754436267103</v>
      </c>
      <c r="BU712">
        <v>358.500895578734</v>
      </c>
      <c r="BV712">
        <v>362.52701976487299</v>
      </c>
      <c r="BW712">
        <v>358.55473720764098</v>
      </c>
      <c r="BX712">
        <v>352.96815996962101</v>
      </c>
      <c r="BY712">
        <v>351.85883371303902</v>
      </c>
      <c r="BZ712">
        <v>351.72843268705498</v>
      </c>
      <c r="CA712">
        <v>362.46973326910103</v>
      </c>
      <c r="CB712">
        <v>364.81795670061302</v>
      </c>
      <c r="CC712">
        <v>355.28157782148003</v>
      </c>
      <c r="CD712">
        <v>323.59511077657203</v>
      </c>
    </row>
    <row r="713" spans="1:82" x14ac:dyDescent="0.25">
      <c r="A713">
        <v>170.86782376502001</v>
      </c>
      <c r="B713">
        <v>285.10977359730401</v>
      </c>
      <c r="C713">
        <v>272.901044700564</v>
      </c>
      <c r="D713">
        <v>282.014774916676</v>
      </c>
      <c r="E713">
        <v>283.46191521700098</v>
      </c>
      <c r="F713">
        <v>283.59068378776999</v>
      </c>
      <c r="G713">
        <v>284.58565843988498</v>
      </c>
      <c r="H713">
        <v>279.04304888256303</v>
      </c>
      <c r="I713">
        <v>288.329381079234</v>
      </c>
      <c r="J713">
        <v>278.70905261715501</v>
      </c>
      <c r="K713">
        <v>280.93731373111399</v>
      </c>
      <c r="L713">
        <v>284.581482851506</v>
      </c>
      <c r="M713">
        <v>283.26477529637498</v>
      </c>
      <c r="N713">
        <v>279.94406922731503</v>
      </c>
      <c r="O713">
        <v>286.39707781340798</v>
      </c>
      <c r="P713">
        <v>278.38048655191</v>
      </c>
      <c r="Q713">
        <v>288.02092772849602</v>
      </c>
      <c r="R713">
        <v>281.50051418998498</v>
      </c>
      <c r="S713">
        <v>304.096730695254</v>
      </c>
      <c r="T713">
        <v>316.17634505349503</v>
      </c>
      <c r="U713">
        <v>335.419184095829</v>
      </c>
      <c r="V713">
        <v>344.460085344155</v>
      </c>
      <c r="W713">
        <v>372.00579989706603</v>
      </c>
      <c r="X713">
        <v>367.86280287524397</v>
      </c>
      <c r="Y713">
        <v>381.42593242975499</v>
      </c>
      <c r="Z713">
        <v>390.59462575464801</v>
      </c>
      <c r="AA713">
        <v>387.72378797180897</v>
      </c>
      <c r="AB713">
        <v>389.85331150477901</v>
      </c>
      <c r="AC713">
        <v>383.49677788756401</v>
      </c>
      <c r="AD713">
        <v>403.09691369943698</v>
      </c>
      <c r="AE713">
        <v>440.47231058656303</v>
      </c>
      <c r="AF713">
        <v>528.93583763999004</v>
      </c>
      <c r="AG713">
        <v>586.55156189509796</v>
      </c>
      <c r="AH713">
        <v>631.26549710235497</v>
      </c>
      <c r="AI713">
        <v>648.47155715443796</v>
      </c>
      <c r="AJ713">
        <v>641.72531596082501</v>
      </c>
      <c r="AK713">
        <v>584.204126089846</v>
      </c>
      <c r="AL713">
        <v>494.53466324351399</v>
      </c>
      <c r="AM713">
        <v>408.70299901169102</v>
      </c>
      <c r="AN713">
        <v>345.789081554745</v>
      </c>
      <c r="AO713">
        <v>299.02423114654698</v>
      </c>
      <c r="AP713">
        <v>289.20152573798202</v>
      </c>
      <c r="AQ713">
        <v>282.31173816059402</v>
      </c>
      <c r="AR713">
        <v>271.40109165735601</v>
      </c>
      <c r="AS713">
        <v>268.57546057923003</v>
      </c>
      <c r="AT713">
        <v>272.527303479159</v>
      </c>
      <c r="AU713">
        <v>272.05941255269198</v>
      </c>
      <c r="AV713">
        <v>275.80277494378902</v>
      </c>
      <c r="AW713">
        <v>268.191203760679</v>
      </c>
      <c r="AX713">
        <v>267.63211594554201</v>
      </c>
      <c r="AY713">
        <v>265.52453603175502</v>
      </c>
      <c r="AZ713">
        <v>276.46737422419301</v>
      </c>
      <c r="BA713">
        <v>271.06844928898198</v>
      </c>
      <c r="BB713">
        <v>266.01599885597102</v>
      </c>
      <c r="BC713">
        <v>260.877963035655</v>
      </c>
      <c r="BD713">
        <v>265.84016383426001</v>
      </c>
      <c r="BE713">
        <v>269.21444235450599</v>
      </c>
      <c r="BF713">
        <v>272.027111917578</v>
      </c>
      <c r="BG713">
        <v>281.25679749478002</v>
      </c>
      <c r="BH713">
        <v>275.478662638034</v>
      </c>
      <c r="BI713">
        <v>276.07893976524099</v>
      </c>
      <c r="BJ713">
        <v>285.697470157147</v>
      </c>
      <c r="BK713">
        <v>279.01363668393702</v>
      </c>
      <c r="BL713">
        <v>286.45781126065702</v>
      </c>
      <c r="BM713">
        <v>290.03973875700501</v>
      </c>
      <c r="BN713">
        <v>287.88999948893502</v>
      </c>
      <c r="BO713">
        <v>307.34951699567199</v>
      </c>
      <c r="BP713">
        <v>308.48217804471301</v>
      </c>
      <c r="BQ713">
        <v>327.57469914709202</v>
      </c>
      <c r="BR713">
        <v>357.06102469306302</v>
      </c>
      <c r="BS713">
        <v>367.73732831500001</v>
      </c>
      <c r="BT713">
        <v>357.54916539317998</v>
      </c>
      <c r="BU713">
        <v>362.19161626421402</v>
      </c>
      <c r="BV713">
        <v>373.29281767412698</v>
      </c>
      <c r="BW713">
        <v>365.17132054798401</v>
      </c>
      <c r="BX713">
        <v>353.02030992363098</v>
      </c>
      <c r="BY713">
        <v>355.47627224855302</v>
      </c>
      <c r="BZ713">
        <v>355.13568980203598</v>
      </c>
      <c r="CA713">
        <v>366.123386008041</v>
      </c>
      <c r="CB713">
        <v>372.74592046529801</v>
      </c>
      <c r="CC713">
        <v>357.51984185429399</v>
      </c>
      <c r="CD713">
        <v>329.08534594720902</v>
      </c>
    </row>
    <row r="714" spans="1:82" x14ac:dyDescent="0.25">
      <c r="A714">
        <v>171.10814419225599</v>
      </c>
      <c r="B714">
        <v>288.70165821345</v>
      </c>
      <c r="C714">
        <v>276.20546231157402</v>
      </c>
      <c r="D714">
        <v>284.55388001308</v>
      </c>
      <c r="E714">
        <v>279.34642419052801</v>
      </c>
      <c r="F714">
        <v>284.75032177096801</v>
      </c>
      <c r="G714">
        <v>285.60029459061701</v>
      </c>
      <c r="H714">
        <v>282.01460677636499</v>
      </c>
      <c r="I714">
        <v>286.88706133509402</v>
      </c>
      <c r="J714">
        <v>280.48283151988198</v>
      </c>
      <c r="K714">
        <v>281.62511704363601</v>
      </c>
      <c r="L714">
        <v>284.08369416825298</v>
      </c>
      <c r="M714">
        <v>287.95424865304898</v>
      </c>
      <c r="N714">
        <v>280.22101531436101</v>
      </c>
      <c r="O714">
        <v>282.118249144164</v>
      </c>
      <c r="P714">
        <v>281.721065381855</v>
      </c>
      <c r="Q714">
        <v>288.771864665208</v>
      </c>
      <c r="R714">
        <v>286.074892247506</v>
      </c>
      <c r="S714">
        <v>308.04250696661899</v>
      </c>
      <c r="T714">
        <v>317.90151077402101</v>
      </c>
      <c r="U714">
        <v>342.80661356959598</v>
      </c>
      <c r="V714">
        <v>351.24453678866399</v>
      </c>
      <c r="W714">
        <v>376.199243820238</v>
      </c>
      <c r="X714">
        <v>376.51605311789899</v>
      </c>
      <c r="Y714">
        <v>391.62548813521698</v>
      </c>
      <c r="Z714">
        <v>397.29919734377302</v>
      </c>
      <c r="AA714">
        <v>397.32805951905902</v>
      </c>
      <c r="AB714">
        <v>396.28645694078898</v>
      </c>
      <c r="AC714">
        <v>390.240835467632</v>
      </c>
      <c r="AD714">
        <v>412.278741430602</v>
      </c>
      <c r="AE714">
        <v>457.242525070059</v>
      </c>
      <c r="AF714">
        <v>557.60082665513698</v>
      </c>
      <c r="AG714">
        <v>626.10698339820999</v>
      </c>
      <c r="AH714">
        <v>666.23976909186297</v>
      </c>
      <c r="AI714">
        <v>685.99827655912202</v>
      </c>
      <c r="AJ714">
        <v>674.38259368177103</v>
      </c>
      <c r="AK714">
        <v>595.89034817915103</v>
      </c>
      <c r="AL714">
        <v>503.79169541738997</v>
      </c>
      <c r="AM714">
        <v>413.12826470528802</v>
      </c>
      <c r="AN714">
        <v>344.20889146844098</v>
      </c>
      <c r="AO714">
        <v>300.17268022803597</v>
      </c>
      <c r="AP714">
        <v>286.48697773382202</v>
      </c>
      <c r="AQ714">
        <v>283.87742531247602</v>
      </c>
      <c r="AR714">
        <v>270.41803470583602</v>
      </c>
      <c r="AS714">
        <v>274.77824476137499</v>
      </c>
      <c r="AT714">
        <v>271.064735215513</v>
      </c>
      <c r="AU714">
        <v>269.76178878090798</v>
      </c>
      <c r="AV714">
        <v>274.04863144359001</v>
      </c>
      <c r="AW714">
        <v>268.85550323673698</v>
      </c>
      <c r="AX714">
        <v>267.48365684577698</v>
      </c>
      <c r="AY714">
        <v>266.085383533992</v>
      </c>
      <c r="AZ714">
        <v>276.79805460374899</v>
      </c>
      <c r="BA714">
        <v>273.27017663568</v>
      </c>
      <c r="BB714">
        <v>265.00719723235301</v>
      </c>
      <c r="BC714">
        <v>263.10287166922302</v>
      </c>
      <c r="BD714">
        <v>268.56221852208802</v>
      </c>
      <c r="BE714">
        <v>265.28383788005499</v>
      </c>
      <c r="BF714">
        <v>270.48258436675297</v>
      </c>
      <c r="BG714">
        <v>278.08471070278301</v>
      </c>
      <c r="BH714">
        <v>277.492903583285</v>
      </c>
      <c r="BI714">
        <v>278.53489052387903</v>
      </c>
      <c r="BJ714">
        <v>285.62712068288403</v>
      </c>
      <c r="BK714">
        <v>281.43863122217402</v>
      </c>
      <c r="BL714">
        <v>288.515036170428</v>
      </c>
      <c r="BM714">
        <v>292.36382882642698</v>
      </c>
      <c r="BN714">
        <v>290.02835703416503</v>
      </c>
      <c r="BO714">
        <v>306.920038449142</v>
      </c>
      <c r="BP714">
        <v>310.52294273593799</v>
      </c>
      <c r="BQ714">
        <v>331.35061962647001</v>
      </c>
      <c r="BR714">
        <v>362.27759013816097</v>
      </c>
      <c r="BS714">
        <v>367.96002893891</v>
      </c>
      <c r="BT714">
        <v>361.830429922061</v>
      </c>
      <c r="BU714">
        <v>363.51586929246798</v>
      </c>
      <c r="BV714">
        <v>380.30031047169302</v>
      </c>
      <c r="BW714">
        <v>368.91482638673602</v>
      </c>
      <c r="BX714">
        <v>358.74454630187302</v>
      </c>
      <c r="BY714">
        <v>363.22207340231603</v>
      </c>
      <c r="BZ714">
        <v>359.56227326652998</v>
      </c>
      <c r="CA714">
        <v>372.01539871629097</v>
      </c>
      <c r="CB714">
        <v>376.41256628654799</v>
      </c>
      <c r="CC714">
        <v>357.89926079772903</v>
      </c>
      <c r="CD714">
        <v>334.83688580624403</v>
      </c>
    </row>
    <row r="715" spans="1:82" x14ac:dyDescent="0.25">
      <c r="A715">
        <v>171.34846461949201</v>
      </c>
      <c r="B715">
        <v>293.74877709672802</v>
      </c>
      <c r="C715">
        <v>280.22159371206902</v>
      </c>
      <c r="D715">
        <v>286.927693614752</v>
      </c>
      <c r="E715">
        <v>279.89947576203201</v>
      </c>
      <c r="F715">
        <v>284.26067011082398</v>
      </c>
      <c r="G715">
        <v>287.002027728732</v>
      </c>
      <c r="H715">
        <v>283.69655418784998</v>
      </c>
      <c r="I715">
        <v>284.78803895157199</v>
      </c>
      <c r="J715">
        <v>286.26386147998301</v>
      </c>
      <c r="K715">
        <v>279.97647544609998</v>
      </c>
      <c r="L715">
        <v>285.53096722368201</v>
      </c>
      <c r="M715">
        <v>287.791352148523</v>
      </c>
      <c r="N715">
        <v>282.54100549239098</v>
      </c>
      <c r="O715">
        <v>276.85302713113998</v>
      </c>
      <c r="P715">
        <v>285.366478582838</v>
      </c>
      <c r="Q715">
        <v>291.94333671211001</v>
      </c>
      <c r="R715">
        <v>290.43346667058103</v>
      </c>
      <c r="S715">
        <v>309.46775133280698</v>
      </c>
      <c r="T715">
        <v>318.61305551145801</v>
      </c>
      <c r="U715">
        <v>348.22805597839101</v>
      </c>
      <c r="V715">
        <v>361.22813213381301</v>
      </c>
      <c r="W715">
        <v>383.432255663815</v>
      </c>
      <c r="X715">
        <v>384.33677188511399</v>
      </c>
      <c r="Y715">
        <v>402.00067734857203</v>
      </c>
      <c r="Z715">
        <v>399.19609592445198</v>
      </c>
      <c r="AA715">
        <v>401.496462823012</v>
      </c>
      <c r="AB715">
        <v>402.757926039099</v>
      </c>
      <c r="AC715">
        <v>398.62623550302101</v>
      </c>
      <c r="AD715">
        <v>423.86535854890298</v>
      </c>
      <c r="AE715">
        <v>467.38570608042198</v>
      </c>
      <c r="AF715">
        <v>566.03014142116695</v>
      </c>
      <c r="AG715">
        <v>644.20787950106103</v>
      </c>
      <c r="AH715">
        <v>680.931504682585</v>
      </c>
      <c r="AI715">
        <v>705.37913504560697</v>
      </c>
      <c r="AJ715">
        <v>687.97137158680403</v>
      </c>
      <c r="AK715">
        <v>598.03482446139503</v>
      </c>
      <c r="AL715">
        <v>501.50816355535397</v>
      </c>
      <c r="AM715">
        <v>415.134315084832</v>
      </c>
      <c r="AN715">
        <v>341.97076205939601</v>
      </c>
      <c r="AO715">
        <v>300.80543829908299</v>
      </c>
      <c r="AP715">
        <v>283.75907314061902</v>
      </c>
      <c r="AQ715">
        <v>282.65665873304499</v>
      </c>
      <c r="AR715">
        <v>270.50195617715099</v>
      </c>
      <c r="AS715">
        <v>278.74497066771198</v>
      </c>
      <c r="AT715">
        <v>271.86259297963898</v>
      </c>
      <c r="AU715">
        <v>274.371483151875</v>
      </c>
      <c r="AV715">
        <v>275.79055025311902</v>
      </c>
      <c r="AW715">
        <v>270.912375317243</v>
      </c>
      <c r="AX715">
        <v>266.80653530519697</v>
      </c>
      <c r="AY715">
        <v>268.41790612107297</v>
      </c>
      <c r="AZ715">
        <v>278.510128091296</v>
      </c>
      <c r="BA715">
        <v>274.15602206324598</v>
      </c>
      <c r="BB715">
        <v>266.40631837081202</v>
      </c>
      <c r="BC715">
        <v>264.01091884910198</v>
      </c>
      <c r="BD715">
        <v>270.05798755078098</v>
      </c>
      <c r="BE715">
        <v>267.22476274168002</v>
      </c>
      <c r="BF715">
        <v>269.939689821748</v>
      </c>
      <c r="BG715">
        <v>278.10991453295799</v>
      </c>
      <c r="BH715">
        <v>275.74652089135401</v>
      </c>
      <c r="BI715">
        <v>281.366468345155</v>
      </c>
      <c r="BJ715">
        <v>285.80914749867298</v>
      </c>
      <c r="BK715">
        <v>283.99027683198</v>
      </c>
      <c r="BL715">
        <v>288.41991183791401</v>
      </c>
      <c r="BM715">
        <v>294.72429915249899</v>
      </c>
      <c r="BN715">
        <v>291.94924595189798</v>
      </c>
      <c r="BO715">
        <v>306.82575618205402</v>
      </c>
      <c r="BP715">
        <v>311.58949674539599</v>
      </c>
      <c r="BQ715">
        <v>335.95906888202001</v>
      </c>
      <c r="BR715">
        <v>360.86993692828202</v>
      </c>
      <c r="BS715">
        <v>371.96128225749499</v>
      </c>
      <c r="BT715">
        <v>370.12174596403702</v>
      </c>
      <c r="BU715">
        <v>365.95058519028299</v>
      </c>
      <c r="BV715">
        <v>386.25080867184499</v>
      </c>
      <c r="BW715">
        <v>370.13098409144499</v>
      </c>
      <c r="BX715">
        <v>360.397485659849</v>
      </c>
      <c r="BY715">
        <v>370.93128341283898</v>
      </c>
      <c r="BZ715">
        <v>365.547959029276</v>
      </c>
      <c r="CA715">
        <v>379.51972430655599</v>
      </c>
      <c r="CB715">
        <v>380.37730627148801</v>
      </c>
      <c r="CC715">
        <v>359.40130091876301</v>
      </c>
      <c r="CD715">
        <v>339.79724628592697</v>
      </c>
    </row>
    <row r="716" spans="1:82" x14ac:dyDescent="0.25">
      <c r="A716">
        <v>171.58878504672799</v>
      </c>
      <c r="B716">
        <v>295.65264947551498</v>
      </c>
      <c r="C716">
        <v>279.03681155898499</v>
      </c>
      <c r="D716">
        <v>286.70580769824397</v>
      </c>
      <c r="E716">
        <v>276.50689057376201</v>
      </c>
      <c r="F716">
        <v>281.39154565496102</v>
      </c>
      <c r="G716">
        <v>287.96580576485798</v>
      </c>
      <c r="H716">
        <v>284.99880683966398</v>
      </c>
      <c r="I716">
        <v>286.38851078897699</v>
      </c>
      <c r="J716">
        <v>287.14450870785601</v>
      </c>
      <c r="K716">
        <v>275.71483183175798</v>
      </c>
      <c r="L716">
        <v>282.85609160181701</v>
      </c>
      <c r="M716">
        <v>285.95260588177803</v>
      </c>
      <c r="N716">
        <v>282.99086550636702</v>
      </c>
      <c r="O716">
        <v>273.64166727219998</v>
      </c>
      <c r="P716">
        <v>282.23115506684798</v>
      </c>
      <c r="Q716">
        <v>290.11559222716397</v>
      </c>
      <c r="R716">
        <v>288.96294684079498</v>
      </c>
      <c r="S716">
        <v>311.53915490188098</v>
      </c>
      <c r="T716">
        <v>320.319364534339</v>
      </c>
      <c r="U716">
        <v>349.47960296779701</v>
      </c>
      <c r="V716">
        <v>362.437009956233</v>
      </c>
      <c r="W716">
        <v>388.74069863599698</v>
      </c>
      <c r="X716">
        <v>391.94764618834103</v>
      </c>
      <c r="Y716">
        <v>410.62959265375099</v>
      </c>
      <c r="Z716">
        <v>404.42230758485499</v>
      </c>
      <c r="AA716">
        <v>404.90297347074898</v>
      </c>
      <c r="AB716">
        <v>406.78853759838</v>
      </c>
      <c r="AC716">
        <v>406.16363227139601</v>
      </c>
      <c r="AD716">
        <v>434.77773708603797</v>
      </c>
      <c r="AE716">
        <v>480.44814764987098</v>
      </c>
      <c r="AF716">
        <v>571.81407114343403</v>
      </c>
      <c r="AG716">
        <v>662.80658343027903</v>
      </c>
      <c r="AH716">
        <v>699.85669034084697</v>
      </c>
      <c r="AI716">
        <v>730.98632794073205</v>
      </c>
      <c r="AJ716">
        <v>707.77307768625099</v>
      </c>
      <c r="AK716">
        <v>621.43378085596396</v>
      </c>
      <c r="AL716">
        <v>515.28674013037903</v>
      </c>
      <c r="AM716">
        <v>420.49260744991398</v>
      </c>
      <c r="AN716">
        <v>340.59591646150398</v>
      </c>
      <c r="AO716">
        <v>302.98922959641601</v>
      </c>
      <c r="AP716">
        <v>280.92085534695002</v>
      </c>
      <c r="AQ716">
        <v>274.57834372238301</v>
      </c>
      <c r="AR716">
        <v>270.50102634294899</v>
      </c>
      <c r="AS716">
        <v>278.55797075906901</v>
      </c>
      <c r="AT716">
        <v>270.002132603907</v>
      </c>
      <c r="AU716">
        <v>272.68104392389603</v>
      </c>
      <c r="AV716">
        <v>273.10519852609201</v>
      </c>
      <c r="AW716">
        <v>269.688371692918</v>
      </c>
      <c r="AX716">
        <v>265.41716918361499</v>
      </c>
      <c r="AY716">
        <v>266.78492168400498</v>
      </c>
      <c r="AZ716">
        <v>278.48026114633302</v>
      </c>
      <c r="BA716">
        <v>274.12179223727799</v>
      </c>
      <c r="BB716">
        <v>265.92255495083901</v>
      </c>
      <c r="BC716">
        <v>263.75417320729298</v>
      </c>
      <c r="BD716">
        <v>267.30980671147199</v>
      </c>
      <c r="BE716">
        <v>267.77083271156499</v>
      </c>
      <c r="BF716">
        <v>269.70932884035898</v>
      </c>
      <c r="BG716">
        <v>278.91212551977401</v>
      </c>
      <c r="BH716">
        <v>273.80359127174103</v>
      </c>
      <c r="BI716">
        <v>277.018727878204</v>
      </c>
      <c r="BJ716">
        <v>285.196664634039</v>
      </c>
      <c r="BK716">
        <v>286.03621261966902</v>
      </c>
      <c r="BL716">
        <v>289.42437828660201</v>
      </c>
      <c r="BM716">
        <v>298.68962420147</v>
      </c>
      <c r="BN716">
        <v>297.45854136543198</v>
      </c>
      <c r="BO716">
        <v>303.564405713567</v>
      </c>
      <c r="BP716">
        <v>310.12351985437499</v>
      </c>
      <c r="BQ716">
        <v>336.82995139071102</v>
      </c>
      <c r="BR716">
        <v>365.61582317240999</v>
      </c>
      <c r="BS716">
        <v>376.746478222539</v>
      </c>
      <c r="BT716">
        <v>372.792020275764</v>
      </c>
      <c r="BU716">
        <v>367.49291984999098</v>
      </c>
      <c r="BV716">
        <v>391.06152281726003</v>
      </c>
      <c r="BW716">
        <v>373.16710834297902</v>
      </c>
      <c r="BX716">
        <v>364.63991833926701</v>
      </c>
      <c r="BY716">
        <v>375.21050072681601</v>
      </c>
      <c r="BZ716">
        <v>373.74215248182401</v>
      </c>
      <c r="CA716">
        <v>383.89091196899398</v>
      </c>
      <c r="CB716">
        <v>384.05718677324199</v>
      </c>
      <c r="CC716">
        <v>357.09524248465198</v>
      </c>
      <c r="CD716">
        <v>341.50746703714299</v>
      </c>
    </row>
    <row r="717" spans="1:82" x14ac:dyDescent="0.25">
      <c r="A717">
        <v>171.829105473965</v>
      </c>
      <c r="B717">
        <v>291.228020089187</v>
      </c>
      <c r="C717">
        <v>276.90298387667298</v>
      </c>
      <c r="D717">
        <v>285.176508629686</v>
      </c>
      <c r="E717">
        <v>274.45461976094998</v>
      </c>
      <c r="F717">
        <v>281.17982571157199</v>
      </c>
      <c r="G717">
        <v>286.97427163632199</v>
      </c>
      <c r="H717">
        <v>285.83579305346598</v>
      </c>
      <c r="I717">
        <v>289.48581291440001</v>
      </c>
      <c r="J717">
        <v>285.49084465778299</v>
      </c>
      <c r="K717">
        <v>276.23089840219302</v>
      </c>
      <c r="L717">
        <v>282.25205976129899</v>
      </c>
      <c r="M717">
        <v>286.53188290824801</v>
      </c>
      <c r="N717">
        <v>283.686492434635</v>
      </c>
      <c r="O717">
        <v>274.18669819618702</v>
      </c>
      <c r="P717">
        <v>279.13176072985902</v>
      </c>
      <c r="Q717">
        <v>290.54776890663101</v>
      </c>
      <c r="R717">
        <v>286.32425419336698</v>
      </c>
      <c r="S717">
        <v>312.36271739301998</v>
      </c>
      <c r="T717">
        <v>322.37488985996299</v>
      </c>
      <c r="U717">
        <v>352.86723692820698</v>
      </c>
      <c r="V717">
        <v>369.28613579285098</v>
      </c>
      <c r="W717">
        <v>397.37795740254199</v>
      </c>
      <c r="X717">
        <v>401.33357727579602</v>
      </c>
      <c r="Y717">
        <v>424.38703557497598</v>
      </c>
      <c r="Z717">
        <v>416.43896769618499</v>
      </c>
      <c r="AA717">
        <v>416.75319761203599</v>
      </c>
      <c r="AB717">
        <v>417.14087764766902</v>
      </c>
      <c r="AC717">
        <v>419.300961179669</v>
      </c>
      <c r="AD717">
        <v>447.84718511443901</v>
      </c>
      <c r="AE717">
        <v>498.01470598321498</v>
      </c>
      <c r="AF717">
        <v>602.25122454917698</v>
      </c>
      <c r="AG717">
        <v>707.78280561893996</v>
      </c>
      <c r="AH717">
        <v>751.027146629453</v>
      </c>
      <c r="AI717">
        <v>787.29627593116402</v>
      </c>
      <c r="AJ717">
        <v>760.02704543822199</v>
      </c>
      <c r="AK717">
        <v>663.54546659110997</v>
      </c>
      <c r="AL717">
        <v>539.12972468345004</v>
      </c>
      <c r="AM717">
        <v>432.43840658438501</v>
      </c>
      <c r="AN717">
        <v>341.728701322917</v>
      </c>
      <c r="AO717">
        <v>304.23470401493898</v>
      </c>
      <c r="AP717">
        <v>281.27986410592302</v>
      </c>
      <c r="AQ717">
        <v>271.83054207896203</v>
      </c>
      <c r="AR717">
        <v>271.34547746614101</v>
      </c>
      <c r="AS717">
        <v>276.87956701074</v>
      </c>
      <c r="AT717">
        <v>269.17611493715702</v>
      </c>
      <c r="AU717">
        <v>272.05584637968701</v>
      </c>
      <c r="AV717">
        <v>272.98737241161399</v>
      </c>
      <c r="AW717">
        <v>267.46403817914501</v>
      </c>
      <c r="AX717">
        <v>266.75009706884799</v>
      </c>
      <c r="AY717">
        <v>264.51123123879</v>
      </c>
      <c r="AZ717">
        <v>277.28289527458901</v>
      </c>
      <c r="BA717">
        <v>273.24322919736198</v>
      </c>
      <c r="BB717">
        <v>265.584470601291</v>
      </c>
      <c r="BC717">
        <v>264.16540098559102</v>
      </c>
      <c r="BD717">
        <v>266.73565543839402</v>
      </c>
      <c r="BE717">
        <v>266.63285872629501</v>
      </c>
      <c r="BF717">
        <v>268.664215962311</v>
      </c>
      <c r="BG717">
        <v>279.843862365066</v>
      </c>
      <c r="BH717">
        <v>273.51771852695799</v>
      </c>
      <c r="BI717">
        <v>276.18542025988</v>
      </c>
      <c r="BJ717">
        <v>284.09617224088998</v>
      </c>
      <c r="BK717">
        <v>285.60836064113698</v>
      </c>
      <c r="BL717">
        <v>289.37628213798803</v>
      </c>
      <c r="BM717">
        <v>298.433358486879</v>
      </c>
      <c r="BN717">
        <v>297.804418819619</v>
      </c>
      <c r="BO717">
        <v>305.22036196152902</v>
      </c>
      <c r="BP717">
        <v>310.48193959498298</v>
      </c>
      <c r="BQ717">
        <v>339.083409863567</v>
      </c>
      <c r="BR717">
        <v>370.67361080629098</v>
      </c>
      <c r="BS717">
        <v>388.17350626889299</v>
      </c>
      <c r="BT717">
        <v>378.88126549573099</v>
      </c>
      <c r="BU717">
        <v>374.78254988264803</v>
      </c>
      <c r="BV717">
        <v>403.03246830690102</v>
      </c>
      <c r="BW717">
        <v>383.07582944778397</v>
      </c>
      <c r="BX717">
        <v>371.81911282393099</v>
      </c>
      <c r="BY717">
        <v>385.72810779919899</v>
      </c>
      <c r="BZ717">
        <v>384.60352307676601</v>
      </c>
      <c r="CA717">
        <v>394.40041408703098</v>
      </c>
      <c r="CB717">
        <v>395.132942758865</v>
      </c>
      <c r="CC717">
        <v>362.339105285252</v>
      </c>
      <c r="CD717">
        <v>345.61676197365603</v>
      </c>
    </row>
    <row r="718" spans="1:82" x14ac:dyDescent="0.25">
      <c r="A718">
        <v>172.06942590120099</v>
      </c>
      <c r="B718">
        <v>289.96796941714899</v>
      </c>
      <c r="C718">
        <v>278.96609650868902</v>
      </c>
      <c r="D718">
        <v>278.72861475170998</v>
      </c>
      <c r="E718">
        <v>275.745525603499</v>
      </c>
      <c r="F718">
        <v>277.23427749331597</v>
      </c>
      <c r="G718">
        <v>283.18560388645199</v>
      </c>
      <c r="H718">
        <v>285.27064053130402</v>
      </c>
      <c r="I718">
        <v>290.20106477433899</v>
      </c>
      <c r="J718">
        <v>282.65407919317499</v>
      </c>
      <c r="K718">
        <v>276.61866155941999</v>
      </c>
      <c r="L718">
        <v>282.07459422160099</v>
      </c>
      <c r="M718">
        <v>287.41053071997902</v>
      </c>
      <c r="N718">
        <v>281.394967234734</v>
      </c>
      <c r="O718">
        <v>273.18938921340299</v>
      </c>
      <c r="P718">
        <v>281.12001088232898</v>
      </c>
      <c r="Q718">
        <v>289.14527587809101</v>
      </c>
      <c r="R718">
        <v>283.25774299999301</v>
      </c>
      <c r="S718">
        <v>310.55201585011702</v>
      </c>
      <c r="T718">
        <v>321.36283819807301</v>
      </c>
      <c r="U718">
        <v>357.22220375569498</v>
      </c>
      <c r="V718">
        <v>373.66973821195899</v>
      </c>
      <c r="W718">
        <v>401.53193086446402</v>
      </c>
      <c r="X718">
        <v>411.41629803044202</v>
      </c>
      <c r="Y718">
        <v>437.13919389742199</v>
      </c>
      <c r="Z718">
        <v>429.22148846248598</v>
      </c>
      <c r="AA718">
        <v>434.86834188665301</v>
      </c>
      <c r="AB718">
        <v>433.21028653838403</v>
      </c>
      <c r="AC718">
        <v>433.20684932606002</v>
      </c>
      <c r="AD718">
        <v>460.909233870067</v>
      </c>
      <c r="AE718">
        <v>522.58826151856704</v>
      </c>
      <c r="AF718">
        <v>648.45323048440696</v>
      </c>
      <c r="AG718">
        <v>763.21949204597502</v>
      </c>
      <c r="AH718">
        <v>811.53049806221702</v>
      </c>
      <c r="AI718">
        <v>853.92646282682597</v>
      </c>
      <c r="AJ718">
        <v>817.627534312085</v>
      </c>
      <c r="AK718">
        <v>701.40327061324604</v>
      </c>
      <c r="AL718">
        <v>559.04675256759401</v>
      </c>
      <c r="AM718">
        <v>438.45332773777898</v>
      </c>
      <c r="AN718">
        <v>344.94097971968898</v>
      </c>
      <c r="AO718">
        <v>303.79027240353003</v>
      </c>
      <c r="AP718">
        <v>282.56683483116399</v>
      </c>
      <c r="AQ718">
        <v>272.56108814452199</v>
      </c>
      <c r="AR718">
        <v>272.006835660131</v>
      </c>
      <c r="AS718">
        <v>274.14004274676199</v>
      </c>
      <c r="AT718">
        <v>270.22043616688802</v>
      </c>
      <c r="AU718">
        <v>270.62971229563101</v>
      </c>
      <c r="AV718">
        <v>272.76246990406497</v>
      </c>
      <c r="AW718">
        <v>266.66695846451898</v>
      </c>
      <c r="AX718">
        <v>266.94160038258599</v>
      </c>
      <c r="AY718">
        <v>263.30300124751398</v>
      </c>
      <c r="AZ718">
        <v>275.24253251198098</v>
      </c>
      <c r="BA718">
        <v>271.02186089341899</v>
      </c>
      <c r="BB718">
        <v>264.82197161412398</v>
      </c>
      <c r="BC718">
        <v>264.08081884419698</v>
      </c>
      <c r="BD718">
        <v>266.55556323852898</v>
      </c>
      <c r="BE718">
        <v>270.69335394118298</v>
      </c>
      <c r="BF718">
        <v>270.556145638271</v>
      </c>
      <c r="BG718">
        <v>277.106506972251</v>
      </c>
      <c r="BH718">
        <v>272.45651581451398</v>
      </c>
      <c r="BI718">
        <v>274.90219332315701</v>
      </c>
      <c r="BJ718">
        <v>282.186536264859</v>
      </c>
      <c r="BK718">
        <v>282.735595088867</v>
      </c>
      <c r="BL718">
        <v>288.20942503850699</v>
      </c>
      <c r="BM718">
        <v>300.76511639371398</v>
      </c>
      <c r="BN718">
        <v>299.13447535148401</v>
      </c>
      <c r="BO718">
        <v>307.409380386907</v>
      </c>
      <c r="BP718">
        <v>311.75110775626803</v>
      </c>
      <c r="BQ718">
        <v>340.55089860226002</v>
      </c>
      <c r="BR718">
        <v>373.34069661845001</v>
      </c>
      <c r="BS718">
        <v>397.72722018129599</v>
      </c>
      <c r="BT718">
        <v>379.83832637239999</v>
      </c>
      <c r="BU718">
        <v>379.64349538069803</v>
      </c>
      <c r="BV718">
        <v>415.86787756391499</v>
      </c>
      <c r="BW718">
        <v>392.149646595126</v>
      </c>
      <c r="BX718">
        <v>380.73597085103302</v>
      </c>
      <c r="BY718">
        <v>396.62309787493803</v>
      </c>
      <c r="BZ718">
        <v>393.21095095180698</v>
      </c>
      <c r="CA718">
        <v>407.83742776625201</v>
      </c>
      <c r="CB718">
        <v>405.41058907235703</v>
      </c>
      <c r="CC718">
        <v>369.99997557154501</v>
      </c>
      <c r="CD718">
        <v>348.34633706277401</v>
      </c>
    </row>
    <row r="719" spans="1:82" x14ac:dyDescent="0.25">
      <c r="A719">
        <v>172.309746328437</v>
      </c>
      <c r="B719">
        <v>293.72761360039698</v>
      </c>
      <c r="C719">
        <v>279.49750340284402</v>
      </c>
      <c r="D719">
        <v>275.27963698605902</v>
      </c>
      <c r="E719">
        <v>277.31236806509202</v>
      </c>
      <c r="F719">
        <v>275.42131687669701</v>
      </c>
      <c r="G719">
        <v>284.79632182617001</v>
      </c>
      <c r="H719">
        <v>287.299580063034</v>
      </c>
      <c r="I719">
        <v>292.90099353595502</v>
      </c>
      <c r="J719">
        <v>282.422276714308</v>
      </c>
      <c r="K719">
        <v>277.23971889929902</v>
      </c>
      <c r="L719">
        <v>285.97992765463601</v>
      </c>
      <c r="M719">
        <v>287.127318664217</v>
      </c>
      <c r="N719">
        <v>281.28747207442098</v>
      </c>
      <c r="O719">
        <v>272.89487759195401</v>
      </c>
      <c r="P719">
        <v>281.61182767454699</v>
      </c>
      <c r="Q719">
        <v>286.878018656498</v>
      </c>
      <c r="R719">
        <v>287.62408664462998</v>
      </c>
      <c r="S719">
        <v>316.29538088462198</v>
      </c>
      <c r="T719">
        <v>319.36029013008101</v>
      </c>
      <c r="U719">
        <v>358.46273035193002</v>
      </c>
      <c r="V719">
        <v>381.79683469940602</v>
      </c>
      <c r="W719">
        <v>414.67522767912999</v>
      </c>
      <c r="X719">
        <v>436.00180743423101</v>
      </c>
      <c r="Y719">
        <v>454.09862586170999</v>
      </c>
      <c r="Z719">
        <v>453.73669150942197</v>
      </c>
      <c r="AA719">
        <v>463.48646923419801</v>
      </c>
      <c r="AB719">
        <v>450.50399813564701</v>
      </c>
      <c r="AC719">
        <v>456.66617850130899</v>
      </c>
      <c r="AD719">
        <v>479.62035261307102</v>
      </c>
      <c r="AE719">
        <v>559.54760393297499</v>
      </c>
      <c r="AF719">
        <v>717.35203069158399</v>
      </c>
      <c r="AG719">
        <v>840.022446796959</v>
      </c>
      <c r="AH719">
        <v>885.47387407283395</v>
      </c>
      <c r="AI719">
        <v>924.94270614372203</v>
      </c>
      <c r="AJ719">
        <v>874.34922188189705</v>
      </c>
      <c r="AK719">
        <v>725.36627539752999</v>
      </c>
      <c r="AL719">
        <v>568.12595695611901</v>
      </c>
      <c r="AM719">
        <v>431.66598195560601</v>
      </c>
      <c r="AN719">
        <v>342.17103350879</v>
      </c>
      <c r="AO719">
        <v>303.03179516426297</v>
      </c>
      <c r="AP719">
        <v>286.487498507135</v>
      </c>
      <c r="AQ719">
        <v>275.957620090842</v>
      </c>
      <c r="AR719">
        <v>274.02142123275001</v>
      </c>
      <c r="AS719">
        <v>275.714291175124</v>
      </c>
      <c r="AT719">
        <v>273.66256517077602</v>
      </c>
      <c r="AU719">
        <v>267.43369365789403</v>
      </c>
      <c r="AV719">
        <v>272.41238953653101</v>
      </c>
      <c r="AW719">
        <v>268.70601033194498</v>
      </c>
      <c r="AX719">
        <v>269.187230814678</v>
      </c>
      <c r="AY719">
        <v>263.06181639236303</v>
      </c>
      <c r="AZ719">
        <v>272.84526855847702</v>
      </c>
      <c r="BA719">
        <v>268.99920602333299</v>
      </c>
      <c r="BB719">
        <v>267.60264722104301</v>
      </c>
      <c r="BC719">
        <v>264.28381245667498</v>
      </c>
      <c r="BD719">
        <v>268.29682244831997</v>
      </c>
      <c r="BE719">
        <v>273.760380432467</v>
      </c>
      <c r="BF719">
        <v>272.67896687798901</v>
      </c>
      <c r="BG719">
        <v>276.90200565294401</v>
      </c>
      <c r="BH719">
        <v>271.716999533501</v>
      </c>
      <c r="BI719">
        <v>274.682851886967</v>
      </c>
      <c r="BJ719">
        <v>283.60150644740298</v>
      </c>
      <c r="BK719">
        <v>280.37580450356302</v>
      </c>
      <c r="BL719">
        <v>286.220512462822</v>
      </c>
      <c r="BM719">
        <v>304.62442279551402</v>
      </c>
      <c r="BN719">
        <v>302.05263615726898</v>
      </c>
      <c r="BO719">
        <v>307.32167943914999</v>
      </c>
      <c r="BP719">
        <v>313.42234712869902</v>
      </c>
      <c r="BQ719">
        <v>344.65884889045799</v>
      </c>
      <c r="BR719">
        <v>378.15921928039597</v>
      </c>
      <c r="BS719">
        <v>404.80319886928697</v>
      </c>
      <c r="BT719">
        <v>386.57742458290397</v>
      </c>
      <c r="BU719">
        <v>386.73180694801101</v>
      </c>
      <c r="BV719">
        <v>429.89166548423901</v>
      </c>
      <c r="BW719">
        <v>402.10154661936002</v>
      </c>
      <c r="BX719">
        <v>389.52301084829298</v>
      </c>
      <c r="BY719">
        <v>408.29703948085501</v>
      </c>
      <c r="BZ719">
        <v>410.72283762708599</v>
      </c>
      <c r="CA719">
        <v>423.58754190345297</v>
      </c>
      <c r="CB719">
        <v>417.51557069723998</v>
      </c>
      <c r="CC719">
        <v>380.01293823231299</v>
      </c>
      <c r="CD719">
        <v>355.36860976269799</v>
      </c>
    </row>
    <row r="720" spans="1:82" x14ac:dyDescent="0.25">
      <c r="A720">
        <v>172.55006675567401</v>
      </c>
      <c r="B720">
        <v>292.83074128146097</v>
      </c>
      <c r="C720">
        <v>280.01892069607402</v>
      </c>
      <c r="D720">
        <v>274.94768969523699</v>
      </c>
      <c r="E720">
        <v>280.85415537059902</v>
      </c>
      <c r="F720">
        <v>278.01010630308099</v>
      </c>
      <c r="G720">
        <v>285.97196039074299</v>
      </c>
      <c r="H720">
        <v>289.17035047657998</v>
      </c>
      <c r="I720">
        <v>299.65541647263098</v>
      </c>
      <c r="J720">
        <v>280.52391074887498</v>
      </c>
      <c r="K720">
        <v>276.47326410480002</v>
      </c>
      <c r="L720">
        <v>288.25318651194999</v>
      </c>
      <c r="M720">
        <v>284.73687444220599</v>
      </c>
      <c r="N720">
        <v>282.224638347927</v>
      </c>
      <c r="O720">
        <v>276.82688309641702</v>
      </c>
      <c r="P720">
        <v>284.25421610731001</v>
      </c>
      <c r="Q720">
        <v>283.13956625610001</v>
      </c>
      <c r="R720">
        <v>288.44076043355102</v>
      </c>
      <c r="S720">
        <v>320.865272063661</v>
      </c>
      <c r="T720">
        <v>321.05682794122299</v>
      </c>
      <c r="U720">
        <v>359.44885586136297</v>
      </c>
      <c r="V720">
        <v>382.58022921752303</v>
      </c>
      <c r="W720">
        <v>423.73667826658902</v>
      </c>
      <c r="X720">
        <v>452.47872931347001</v>
      </c>
      <c r="Y720">
        <v>467.08502616916297</v>
      </c>
      <c r="Z720">
        <v>464.86023291129902</v>
      </c>
      <c r="AA720">
        <v>466.76791973170498</v>
      </c>
      <c r="AB720">
        <v>463.56206382338303</v>
      </c>
      <c r="AC720">
        <v>471.57990853137198</v>
      </c>
      <c r="AD720">
        <v>491.26133569315999</v>
      </c>
      <c r="AE720">
        <v>584.50202203589799</v>
      </c>
      <c r="AF720">
        <v>737.62409223904001</v>
      </c>
      <c r="AG720">
        <v>855.00848077530804</v>
      </c>
      <c r="AH720">
        <v>899.69794896315602</v>
      </c>
      <c r="AI720">
        <v>926.911426394145</v>
      </c>
      <c r="AJ720">
        <v>872.38197886165199</v>
      </c>
      <c r="AK720">
        <v>722.00319856504802</v>
      </c>
      <c r="AL720">
        <v>564.99137291618297</v>
      </c>
      <c r="AM720">
        <v>425.98530014728499</v>
      </c>
      <c r="AN720">
        <v>344.31902356744399</v>
      </c>
      <c r="AO720">
        <v>302.73401241534901</v>
      </c>
      <c r="AP720">
        <v>290.36411300919298</v>
      </c>
      <c r="AQ720">
        <v>272.392051289628</v>
      </c>
      <c r="AR720">
        <v>276.269690690012</v>
      </c>
      <c r="AS720">
        <v>274.48573865443501</v>
      </c>
      <c r="AT720">
        <v>275.81745272536199</v>
      </c>
      <c r="AU720">
        <v>269.274586071805</v>
      </c>
      <c r="AV720">
        <v>272.45344953845199</v>
      </c>
      <c r="AW720">
        <v>271.901484727043</v>
      </c>
      <c r="AX720">
        <v>267.75438509887698</v>
      </c>
      <c r="AY720">
        <v>265.59319607149803</v>
      </c>
      <c r="AZ720">
        <v>271.71713337748997</v>
      </c>
      <c r="BA720">
        <v>267.55774371571198</v>
      </c>
      <c r="BB720">
        <v>272.51009390978697</v>
      </c>
      <c r="BC720">
        <v>264.79997157303501</v>
      </c>
      <c r="BD720">
        <v>267.30734648533797</v>
      </c>
      <c r="BE720">
        <v>274.58008487028002</v>
      </c>
      <c r="BF720">
        <v>277.68008798926297</v>
      </c>
      <c r="BG720">
        <v>279.241234118232</v>
      </c>
      <c r="BH720">
        <v>270.60320327799798</v>
      </c>
      <c r="BI720">
        <v>272.40591396875101</v>
      </c>
      <c r="BJ720">
        <v>283.89142944961401</v>
      </c>
      <c r="BK720">
        <v>281.64945397445098</v>
      </c>
      <c r="BL720">
        <v>289.60081263930101</v>
      </c>
      <c r="BM720">
        <v>301.54597157853999</v>
      </c>
      <c r="BN720">
        <v>303.991137753967</v>
      </c>
      <c r="BO720">
        <v>310.39143687695298</v>
      </c>
      <c r="BP720">
        <v>316.462631250127</v>
      </c>
      <c r="BQ720">
        <v>348.779081970037</v>
      </c>
      <c r="BR720">
        <v>379.449210930211</v>
      </c>
      <c r="BS720">
        <v>408.656680529977</v>
      </c>
      <c r="BT720">
        <v>397.42465327875499</v>
      </c>
      <c r="BU720">
        <v>396.042092643807</v>
      </c>
      <c r="BV720">
        <v>437.01115620517299</v>
      </c>
      <c r="BW720">
        <v>406.55331072597801</v>
      </c>
      <c r="BX720">
        <v>400.75052167706002</v>
      </c>
      <c r="BY720">
        <v>415.62668854953102</v>
      </c>
      <c r="BZ720">
        <v>422.22129035914003</v>
      </c>
      <c r="CA720">
        <v>428.42233272450397</v>
      </c>
      <c r="CB720">
        <v>420.78282470791999</v>
      </c>
      <c r="CC720">
        <v>388.29671890318099</v>
      </c>
      <c r="CD720">
        <v>359.77043546386602</v>
      </c>
    </row>
    <row r="721" spans="1:82" x14ac:dyDescent="0.25">
      <c r="A721">
        <v>172.79038718291</v>
      </c>
      <c r="B721">
        <v>288.51338948870603</v>
      </c>
      <c r="C721">
        <v>279.91666302882902</v>
      </c>
      <c r="D721">
        <v>276.29957719203799</v>
      </c>
      <c r="E721">
        <v>278.70129115898101</v>
      </c>
      <c r="F721">
        <v>280.492891015</v>
      </c>
      <c r="G721">
        <v>285.22676885083803</v>
      </c>
      <c r="H721">
        <v>292.76789116651599</v>
      </c>
      <c r="I721">
        <v>300.16058266136798</v>
      </c>
      <c r="J721">
        <v>282.97701615289901</v>
      </c>
      <c r="K721">
        <v>280.35783348498597</v>
      </c>
      <c r="L721">
        <v>291.12910436639498</v>
      </c>
      <c r="M721">
        <v>282.05052679744801</v>
      </c>
      <c r="N721">
        <v>283.14970285565403</v>
      </c>
      <c r="O721">
        <v>280.17624293411399</v>
      </c>
      <c r="P721">
        <v>287.35423463639199</v>
      </c>
      <c r="Q721">
        <v>277.78344272995002</v>
      </c>
      <c r="R721">
        <v>285.825818771733</v>
      </c>
      <c r="S721">
        <v>325.40485273272799</v>
      </c>
      <c r="T721">
        <v>326.54960010499502</v>
      </c>
      <c r="U721">
        <v>360.90205884261599</v>
      </c>
      <c r="V721">
        <v>384.38655854186902</v>
      </c>
      <c r="W721">
        <v>425.07643073915102</v>
      </c>
      <c r="X721">
        <v>460.18587409295498</v>
      </c>
      <c r="Y721">
        <v>473.47899226299597</v>
      </c>
      <c r="Z721">
        <v>471.80505136599498</v>
      </c>
      <c r="AA721">
        <v>473.729499362247</v>
      </c>
      <c r="AB721">
        <v>477.60858973256097</v>
      </c>
      <c r="AC721">
        <v>475.52619142391501</v>
      </c>
      <c r="AD721">
        <v>497.15696970378701</v>
      </c>
      <c r="AE721">
        <v>595.59188657638094</v>
      </c>
      <c r="AF721">
        <v>754.34051604340505</v>
      </c>
      <c r="AG721">
        <v>862.01556316043298</v>
      </c>
      <c r="AH721">
        <v>908.53030707291498</v>
      </c>
      <c r="AI721">
        <v>927.84079645139195</v>
      </c>
      <c r="AJ721">
        <v>873.97695708548702</v>
      </c>
      <c r="AK721">
        <v>730.35740491792296</v>
      </c>
      <c r="AL721">
        <v>575.20892682226497</v>
      </c>
      <c r="AM721">
        <v>424.84088851293001</v>
      </c>
      <c r="AN721">
        <v>346.60947754565899</v>
      </c>
      <c r="AO721">
        <v>298.68220078779001</v>
      </c>
      <c r="AP721">
        <v>292.60825310546801</v>
      </c>
      <c r="AQ721">
        <v>272.22772830315</v>
      </c>
      <c r="AR721">
        <v>276.47098484835402</v>
      </c>
      <c r="AS721">
        <v>267.90969635804697</v>
      </c>
      <c r="AT721">
        <v>275.99502461697801</v>
      </c>
      <c r="AU721">
        <v>266.41238565685001</v>
      </c>
      <c r="AV721">
        <v>275.38045659943901</v>
      </c>
      <c r="AW721">
        <v>269.59792461834598</v>
      </c>
      <c r="AX721">
        <v>269.91028493301599</v>
      </c>
      <c r="AY721">
        <v>266.08361780210799</v>
      </c>
      <c r="AZ721">
        <v>266.84558927487001</v>
      </c>
      <c r="BA721">
        <v>267.81090827797499</v>
      </c>
      <c r="BB721">
        <v>273.37544017797001</v>
      </c>
      <c r="BC721">
        <v>265.36636897098401</v>
      </c>
      <c r="BD721">
        <v>265.71444029306502</v>
      </c>
      <c r="BE721">
        <v>277.48879664306298</v>
      </c>
      <c r="BF721">
        <v>280.77295850310799</v>
      </c>
      <c r="BG721">
        <v>279.172893490994</v>
      </c>
      <c r="BH721">
        <v>267.50872525113198</v>
      </c>
      <c r="BI721">
        <v>269.49616309674502</v>
      </c>
      <c r="BJ721">
        <v>286.599041687637</v>
      </c>
      <c r="BK721">
        <v>284.83745833785201</v>
      </c>
      <c r="BL721">
        <v>291.87382769216202</v>
      </c>
      <c r="BM721">
        <v>301.78995500679099</v>
      </c>
      <c r="BN721">
        <v>302.00423227593501</v>
      </c>
      <c r="BO721">
        <v>309.756055530612</v>
      </c>
      <c r="BP721">
        <v>322.200221947562</v>
      </c>
      <c r="BQ721">
        <v>355.25729371945403</v>
      </c>
      <c r="BR721">
        <v>387.580226212517</v>
      </c>
      <c r="BS721">
        <v>414.84408342231302</v>
      </c>
      <c r="BT721">
        <v>400.35822870793299</v>
      </c>
      <c r="BU721">
        <v>403.89540381222503</v>
      </c>
      <c r="BV721">
        <v>441.56479649985801</v>
      </c>
      <c r="BW721">
        <v>413.95020812163898</v>
      </c>
      <c r="BX721">
        <v>410.58190977898403</v>
      </c>
      <c r="BY721">
        <v>417.72242110932001</v>
      </c>
      <c r="BZ721">
        <v>430.91869429876198</v>
      </c>
      <c r="CA721">
        <v>436.31829313576901</v>
      </c>
      <c r="CB721">
        <v>432.97253713360499</v>
      </c>
      <c r="CC721">
        <v>397.47702450367598</v>
      </c>
      <c r="CD721">
        <v>362.97740907588201</v>
      </c>
    </row>
    <row r="722" spans="1:82" x14ac:dyDescent="0.25">
      <c r="A722">
        <v>173.03070761014601</v>
      </c>
      <c r="B722">
        <v>284.42204255983899</v>
      </c>
      <c r="C722">
        <v>281.26077704672298</v>
      </c>
      <c r="D722">
        <v>278.65714911830997</v>
      </c>
      <c r="E722">
        <v>279.58167776816703</v>
      </c>
      <c r="F722">
        <v>279.52682661084401</v>
      </c>
      <c r="G722">
        <v>285.29840825076599</v>
      </c>
      <c r="H722">
        <v>291.93154096439798</v>
      </c>
      <c r="I722">
        <v>296.70418455432701</v>
      </c>
      <c r="J722">
        <v>283.99452534067501</v>
      </c>
      <c r="K722">
        <v>281.26052521729002</v>
      </c>
      <c r="L722">
        <v>292.61631911268398</v>
      </c>
      <c r="M722">
        <v>280.07044049336997</v>
      </c>
      <c r="N722">
        <v>282.999852685365</v>
      </c>
      <c r="O722">
        <v>282.14953327152102</v>
      </c>
      <c r="P722">
        <v>290.54429690712902</v>
      </c>
      <c r="Q722">
        <v>277.35393029659298</v>
      </c>
      <c r="R722">
        <v>285.92307038110999</v>
      </c>
      <c r="S722">
        <v>326.65802370635498</v>
      </c>
      <c r="T722">
        <v>328.29377278411198</v>
      </c>
      <c r="U722">
        <v>362.82951707874503</v>
      </c>
      <c r="V722">
        <v>391.28354714901798</v>
      </c>
      <c r="W722">
        <v>437.244508700464</v>
      </c>
      <c r="X722">
        <v>469.30394912599797</v>
      </c>
      <c r="Y722">
        <v>484.659132646957</v>
      </c>
      <c r="Z722">
        <v>485.81959710508602</v>
      </c>
      <c r="AA722">
        <v>491.342631310446</v>
      </c>
      <c r="AB722">
        <v>493.021168713858</v>
      </c>
      <c r="AC722">
        <v>489.88865258106102</v>
      </c>
      <c r="AD722">
        <v>509.879991624843</v>
      </c>
      <c r="AE722">
        <v>616.76700696294597</v>
      </c>
      <c r="AF722">
        <v>794.595149835455</v>
      </c>
      <c r="AG722">
        <v>901.518554295439</v>
      </c>
      <c r="AH722">
        <v>955.95292241428206</v>
      </c>
      <c r="AI722">
        <v>977.04121793058505</v>
      </c>
      <c r="AJ722">
        <v>916.94799629601198</v>
      </c>
      <c r="AK722">
        <v>766.88710205581299</v>
      </c>
      <c r="AL722">
        <v>596.80783355593496</v>
      </c>
      <c r="AM722">
        <v>433.67375471407303</v>
      </c>
      <c r="AN722">
        <v>352.44489334475497</v>
      </c>
      <c r="AO722">
        <v>301.047466822633</v>
      </c>
      <c r="AP722">
        <v>293.444293683404</v>
      </c>
      <c r="AQ722">
        <v>270.649438821329</v>
      </c>
      <c r="AR722">
        <v>277.588289607322</v>
      </c>
      <c r="AS722">
        <v>267.47854735225798</v>
      </c>
      <c r="AT722">
        <v>276.38262194568102</v>
      </c>
      <c r="AU722">
        <v>265.001143238623</v>
      </c>
      <c r="AV722">
        <v>276.50593272450902</v>
      </c>
      <c r="AW722">
        <v>269.09850677749199</v>
      </c>
      <c r="AX722">
        <v>272.84261625863098</v>
      </c>
      <c r="AY722">
        <v>264.374198381491</v>
      </c>
      <c r="AZ722">
        <v>264.04083362005599</v>
      </c>
      <c r="BA722">
        <v>267.94070425258599</v>
      </c>
      <c r="BB722">
        <v>272.06300726226101</v>
      </c>
      <c r="BC722">
        <v>262.31913028575798</v>
      </c>
      <c r="BD722">
        <v>267.201948912516</v>
      </c>
      <c r="BE722">
        <v>277.08535409640302</v>
      </c>
      <c r="BF722">
        <v>281.75636660648598</v>
      </c>
      <c r="BG722">
        <v>277.86082557603601</v>
      </c>
      <c r="BH722">
        <v>271.45981196666003</v>
      </c>
      <c r="BI722">
        <v>271.90052615681401</v>
      </c>
      <c r="BJ722">
        <v>287.94337251342102</v>
      </c>
      <c r="BK722">
        <v>284.95341844977997</v>
      </c>
      <c r="BL722">
        <v>294.78168229019298</v>
      </c>
      <c r="BM722">
        <v>303.247936359665</v>
      </c>
      <c r="BN722">
        <v>301.759266175015</v>
      </c>
      <c r="BO722">
        <v>311.19696701017301</v>
      </c>
      <c r="BP722">
        <v>323.46838438668698</v>
      </c>
      <c r="BQ722">
        <v>362.51289054897001</v>
      </c>
      <c r="BR722">
        <v>396.39984381570702</v>
      </c>
      <c r="BS722">
        <v>423.37787733495003</v>
      </c>
      <c r="BT722">
        <v>407.76720860536898</v>
      </c>
      <c r="BU722">
        <v>414.13051301038399</v>
      </c>
      <c r="BV722">
        <v>454.17446203514697</v>
      </c>
      <c r="BW722">
        <v>421.10694616729501</v>
      </c>
      <c r="BX722">
        <v>421.54959614446699</v>
      </c>
      <c r="BY722">
        <v>425.53391323497999</v>
      </c>
      <c r="BZ722">
        <v>440.69715845739398</v>
      </c>
      <c r="CA722">
        <v>449.00036577677901</v>
      </c>
      <c r="CB722">
        <v>448.86864227135499</v>
      </c>
      <c r="CC722">
        <v>411.10869705899898</v>
      </c>
      <c r="CD722">
        <v>368.54658868340601</v>
      </c>
    </row>
    <row r="723" spans="1:82" x14ac:dyDescent="0.25">
      <c r="A723">
        <v>173.27102803738299</v>
      </c>
      <c r="B723">
        <v>285.03488648031299</v>
      </c>
      <c r="C723">
        <v>286.73885167553999</v>
      </c>
      <c r="D723">
        <v>283.87642562920399</v>
      </c>
      <c r="E723">
        <v>281.875623644906</v>
      </c>
      <c r="F723">
        <v>279.99769535432102</v>
      </c>
      <c r="G723">
        <v>286.05021780494201</v>
      </c>
      <c r="H723">
        <v>294.91320431399902</v>
      </c>
      <c r="I723">
        <v>296.150974871112</v>
      </c>
      <c r="J723">
        <v>286.86542024487301</v>
      </c>
      <c r="K723">
        <v>282.396934712009</v>
      </c>
      <c r="L723">
        <v>293.17539653101198</v>
      </c>
      <c r="M723">
        <v>280.87778086395201</v>
      </c>
      <c r="N723">
        <v>284.75795883625102</v>
      </c>
      <c r="O723">
        <v>284.27674077164301</v>
      </c>
      <c r="P723">
        <v>295.92402785198698</v>
      </c>
      <c r="Q723">
        <v>278.513989666935</v>
      </c>
      <c r="R723">
        <v>288.31879913656201</v>
      </c>
      <c r="S723">
        <v>332.92021583616798</v>
      </c>
      <c r="T723">
        <v>335.23570714000101</v>
      </c>
      <c r="U723">
        <v>375.934609600942</v>
      </c>
      <c r="V723">
        <v>402.78635279460502</v>
      </c>
      <c r="W723">
        <v>459.97221300007601</v>
      </c>
      <c r="X723">
        <v>492.30912806277098</v>
      </c>
      <c r="Y723">
        <v>511.92511480993301</v>
      </c>
      <c r="Z723">
        <v>525.10735905477395</v>
      </c>
      <c r="AA723">
        <v>534.67248359369398</v>
      </c>
      <c r="AB723">
        <v>533.62797405869901</v>
      </c>
      <c r="AC723">
        <v>526.45803458213595</v>
      </c>
      <c r="AD723">
        <v>546.56233368271705</v>
      </c>
      <c r="AE723">
        <v>675.72808432892998</v>
      </c>
      <c r="AF723">
        <v>887.80108044238705</v>
      </c>
      <c r="AG723">
        <v>1014.23740791463</v>
      </c>
      <c r="AH723">
        <v>1094.9976985099299</v>
      </c>
      <c r="AI723">
        <v>1104.4852618582299</v>
      </c>
      <c r="AJ723">
        <v>1029.7224472425801</v>
      </c>
      <c r="AK723">
        <v>842.10552929937603</v>
      </c>
      <c r="AL723">
        <v>626.36574569207096</v>
      </c>
      <c r="AM723">
        <v>445.72798913420502</v>
      </c>
      <c r="AN723">
        <v>355.204047868695</v>
      </c>
      <c r="AO723">
        <v>303.29609155994399</v>
      </c>
      <c r="AP723">
        <v>294.48941075897301</v>
      </c>
      <c r="AQ723">
        <v>273.207872631307</v>
      </c>
      <c r="AR723">
        <v>281.19206901444801</v>
      </c>
      <c r="AS723">
        <v>267.52026915239998</v>
      </c>
      <c r="AT723">
        <v>276.68821363585897</v>
      </c>
      <c r="AU723">
        <v>265.30059495649903</v>
      </c>
      <c r="AV723">
        <v>279.41132182741399</v>
      </c>
      <c r="AW723">
        <v>272.79781051548798</v>
      </c>
      <c r="AX723">
        <v>274.19924283509602</v>
      </c>
      <c r="AY723">
        <v>267.168105448316</v>
      </c>
      <c r="AZ723">
        <v>266.28650724317498</v>
      </c>
      <c r="BA723">
        <v>270.08734349060097</v>
      </c>
      <c r="BB723">
        <v>269.51030096519901</v>
      </c>
      <c r="BC723">
        <v>260.84985435906702</v>
      </c>
      <c r="BD723">
        <v>265.64266923369001</v>
      </c>
      <c r="BE723">
        <v>278.96337109517202</v>
      </c>
      <c r="BF723">
        <v>284.334622790803</v>
      </c>
      <c r="BG723">
        <v>280.470305019009</v>
      </c>
      <c r="BH723">
        <v>273.521239907118</v>
      </c>
      <c r="BI723">
        <v>273.14196038988098</v>
      </c>
      <c r="BJ723">
        <v>287.64212808769003</v>
      </c>
      <c r="BK723">
        <v>286.40089013874803</v>
      </c>
      <c r="BL723">
        <v>296.65242543697099</v>
      </c>
      <c r="BM723">
        <v>306.00745554929102</v>
      </c>
      <c r="BN723">
        <v>301.72721648248199</v>
      </c>
      <c r="BO723">
        <v>313.11066188409899</v>
      </c>
      <c r="BP723">
        <v>323.71595811171602</v>
      </c>
      <c r="BQ723">
        <v>370.83798718825398</v>
      </c>
      <c r="BR723">
        <v>415.06769203299598</v>
      </c>
      <c r="BS723">
        <v>442.616783968775</v>
      </c>
      <c r="BT723">
        <v>426.37495918263602</v>
      </c>
      <c r="BU723">
        <v>432.29506086868901</v>
      </c>
      <c r="BV723">
        <v>483.30581058306001</v>
      </c>
      <c r="BW723">
        <v>441.08130885623598</v>
      </c>
      <c r="BX723">
        <v>444.51660270800397</v>
      </c>
      <c r="BY723">
        <v>446.234686014972</v>
      </c>
      <c r="BZ723">
        <v>462.186963660853</v>
      </c>
      <c r="CA723">
        <v>479.10908437865498</v>
      </c>
      <c r="CB723">
        <v>473.79221775568101</v>
      </c>
      <c r="CC723">
        <v>434.67626273014901</v>
      </c>
      <c r="CD723">
        <v>380.796335070537</v>
      </c>
    </row>
    <row r="724" spans="1:82" x14ac:dyDescent="0.25">
      <c r="A724">
        <v>173.511348464619</v>
      </c>
      <c r="B724">
        <v>286.19787478818301</v>
      </c>
      <c r="C724">
        <v>285.26354003188499</v>
      </c>
      <c r="D724">
        <v>290.25902664757803</v>
      </c>
      <c r="E724">
        <v>280.21545862262002</v>
      </c>
      <c r="F724">
        <v>282.34322226475399</v>
      </c>
      <c r="G724">
        <v>286.06170841723502</v>
      </c>
      <c r="H724">
        <v>296.29093125811403</v>
      </c>
      <c r="I724">
        <v>295.08849791419999</v>
      </c>
      <c r="J724">
        <v>289.56267954405303</v>
      </c>
      <c r="K724">
        <v>284.14336870583202</v>
      </c>
      <c r="L724">
        <v>294.17453215232803</v>
      </c>
      <c r="M724">
        <v>281.822872402408</v>
      </c>
      <c r="N724">
        <v>283.22598784137301</v>
      </c>
      <c r="O724">
        <v>285.68588030437797</v>
      </c>
      <c r="P724">
        <v>296.98474488326298</v>
      </c>
      <c r="Q724">
        <v>279.22871567773598</v>
      </c>
      <c r="R724">
        <v>288.24788529956902</v>
      </c>
      <c r="S724">
        <v>341.898950970008</v>
      </c>
      <c r="T724">
        <v>341.62405152541101</v>
      </c>
      <c r="U724">
        <v>387.09937221293802</v>
      </c>
      <c r="V724">
        <v>423.02479726668099</v>
      </c>
      <c r="W724">
        <v>487.40613579545197</v>
      </c>
      <c r="X724">
        <v>527.36598140293097</v>
      </c>
      <c r="Y724">
        <v>563.44715934096303</v>
      </c>
      <c r="Z724">
        <v>580.808850052872</v>
      </c>
      <c r="AA724">
        <v>595.31401335953899</v>
      </c>
      <c r="AB724">
        <v>586.92600361191603</v>
      </c>
      <c r="AC724">
        <v>574.88503112155502</v>
      </c>
      <c r="AD724">
        <v>607.64936597384406</v>
      </c>
      <c r="AE724">
        <v>767.88028450533898</v>
      </c>
      <c r="AF724">
        <v>1030.9831605838399</v>
      </c>
      <c r="AG724">
        <v>1187.77033491411</v>
      </c>
      <c r="AH724">
        <v>1267.24376691467</v>
      </c>
      <c r="AI724">
        <v>1248.54650659053</v>
      </c>
      <c r="AJ724">
        <v>1126.34690790375</v>
      </c>
      <c r="AK724">
        <v>893.27774020890604</v>
      </c>
      <c r="AL724">
        <v>638.969197217496</v>
      </c>
      <c r="AM724">
        <v>451.5899105542</v>
      </c>
      <c r="AN724">
        <v>352.392110711231</v>
      </c>
      <c r="AO724">
        <v>303.39394214968797</v>
      </c>
      <c r="AP724">
        <v>293.35421197932698</v>
      </c>
      <c r="AQ724">
        <v>275.307125174303</v>
      </c>
      <c r="AR724">
        <v>281.30622533711602</v>
      </c>
      <c r="AS724">
        <v>267.12025763342598</v>
      </c>
      <c r="AT724">
        <v>274.680170392273</v>
      </c>
      <c r="AU724">
        <v>266.35335058075799</v>
      </c>
      <c r="AV724">
        <v>277.51772550143198</v>
      </c>
      <c r="AW724">
        <v>274.58266130753401</v>
      </c>
      <c r="AX724">
        <v>271.927378002664</v>
      </c>
      <c r="AY724">
        <v>269.008288212249</v>
      </c>
      <c r="AZ724">
        <v>267.46946955518899</v>
      </c>
      <c r="BA724">
        <v>273.47417621785303</v>
      </c>
      <c r="BB724">
        <v>269.53654492390399</v>
      </c>
      <c r="BC724">
        <v>260.34230218237599</v>
      </c>
      <c r="BD724">
        <v>266.50192567721598</v>
      </c>
      <c r="BE724">
        <v>279.822744444433</v>
      </c>
      <c r="BF724">
        <v>283.75016311624</v>
      </c>
      <c r="BG724">
        <v>279.860758869623</v>
      </c>
      <c r="BH724">
        <v>272.95643748540999</v>
      </c>
      <c r="BI724">
        <v>272.98013300924299</v>
      </c>
      <c r="BJ724">
        <v>287.67415088675898</v>
      </c>
      <c r="BK724">
        <v>290.57447363294398</v>
      </c>
      <c r="BL724">
        <v>298.34605717040603</v>
      </c>
      <c r="BM724">
        <v>305.98148719947301</v>
      </c>
      <c r="BN724">
        <v>302.434584975218</v>
      </c>
      <c r="BO724">
        <v>313.62202859181002</v>
      </c>
      <c r="BP724">
        <v>324.30569139428599</v>
      </c>
      <c r="BQ724">
        <v>379.23413212933201</v>
      </c>
      <c r="BR724">
        <v>439.57832315640201</v>
      </c>
      <c r="BS724">
        <v>461.38074874721798</v>
      </c>
      <c r="BT724">
        <v>452.435506772476</v>
      </c>
      <c r="BU724">
        <v>454.48290571800902</v>
      </c>
      <c r="BV724">
        <v>519.51867887664298</v>
      </c>
      <c r="BW724">
        <v>464.41043882151399</v>
      </c>
      <c r="BX724">
        <v>464.231252828435</v>
      </c>
      <c r="BY724">
        <v>468.04953792811602</v>
      </c>
      <c r="BZ724">
        <v>486.34128394003801</v>
      </c>
      <c r="CA724">
        <v>508.826954757377</v>
      </c>
      <c r="CB724">
        <v>497.84694797466199</v>
      </c>
      <c r="CC724">
        <v>460.47060169897202</v>
      </c>
      <c r="CD724">
        <v>397.67448978177202</v>
      </c>
    </row>
    <row r="725" spans="1:82" x14ac:dyDescent="0.25">
      <c r="A725">
        <v>173.75166889185499</v>
      </c>
      <c r="B725">
        <v>280.47147874270502</v>
      </c>
      <c r="C725">
        <v>285.14983290141203</v>
      </c>
      <c r="D725">
        <v>291.04500893076602</v>
      </c>
      <c r="E725">
        <v>278.38181877873302</v>
      </c>
      <c r="F725">
        <v>283.71646365203497</v>
      </c>
      <c r="G725">
        <v>283.99898635885199</v>
      </c>
      <c r="H725">
        <v>295.44659874069799</v>
      </c>
      <c r="I725">
        <v>289.80098351842202</v>
      </c>
      <c r="J725">
        <v>288.11480393029899</v>
      </c>
      <c r="K725">
        <v>283.81382014803802</v>
      </c>
      <c r="L725">
        <v>288.85426604574201</v>
      </c>
      <c r="M725">
        <v>283.30011428548403</v>
      </c>
      <c r="N725">
        <v>281.09265408024498</v>
      </c>
      <c r="O725">
        <v>286.60597458648601</v>
      </c>
      <c r="P725">
        <v>294.88609526289201</v>
      </c>
      <c r="Q725">
        <v>280.786128762121</v>
      </c>
      <c r="R725">
        <v>285.55224919529297</v>
      </c>
      <c r="S725">
        <v>340.05781552173602</v>
      </c>
      <c r="T725">
        <v>348.432541195667</v>
      </c>
      <c r="U725">
        <v>389.78512171834802</v>
      </c>
      <c r="V725">
        <v>428.86960346984</v>
      </c>
      <c r="W725">
        <v>497.811124911251</v>
      </c>
      <c r="X725">
        <v>538.84208400321302</v>
      </c>
      <c r="Y725">
        <v>593.83742270824405</v>
      </c>
      <c r="Z725">
        <v>604.42124143485296</v>
      </c>
      <c r="AA725">
        <v>626.67743801285496</v>
      </c>
      <c r="AB725">
        <v>614.87755643309902</v>
      </c>
      <c r="AC725">
        <v>596.532200843184</v>
      </c>
      <c r="AD725">
        <v>637.88474844894904</v>
      </c>
      <c r="AE725">
        <v>805.09214572471899</v>
      </c>
      <c r="AF725">
        <v>1062.85871316935</v>
      </c>
      <c r="AG725">
        <v>1222.6849874233401</v>
      </c>
      <c r="AH725">
        <v>1279.92028350445</v>
      </c>
      <c r="AI725">
        <v>1227.03443034007</v>
      </c>
      <c r="AJ725">
        <v>1083.04647658259</v>
      </c>
      <c r="AK725">
        <v>845.77846792016499</v>
      </c>
      <c r="AL725">
        <v>602.78888466595902</v>
      </c>
      <c r="AM725">
        <v>438.64461806633398</v>
      </c>
      <c r="AN725">
        <v>347.21914005759402</v>
      </c>
      <c r="AO725">
        <v>301.73358364787703</v>
      </c>
      <c r="AP725">
        <v>288.07104686141503</v>
      </c>
      <c r="AQ725">
        <v>271.10739078155399</v>
      </c>
      <c r="AR725">
        <v>277.14094836659302</v>
      </c>
      <c r="AS725">
        <v>265.99198507844199</v>
      </c>
      <c r="AT725">
        <v>270.47551417611498</v>
      </c>
      <c r="AU725">
        <v>266.48132208789599</v>
      </c>
      <c r="AV725">
        <v>269.88579652833499</v>
      </c>
      <c r="AW725">
        <v>271.74763418784198</v>
      </c>
      <c r="AX725">
        <v>266.02219111155898</v>
      </c>
      <c r="AY725">
        <v>270.79213826664898</v>
      </c>
      <c r="AZ725">
        <v>266.98846903053402</v>
      </c>
      <c r="BA725">
        <v>276.35651089294902</v>
      </c>
      <c r="BB725">
        <v>275.54535445783102</v>
      </c>
      <c r="BC725">
        <v>260.10229827107997</v>
      </c>
      <c r="BD725">
        <v>267.43229119741102</v>
      </c>
      <c r="BE725">
        <v>278.36641951878801</v>
      </c>
      <c r="BF725">
        <v>279.583734071366</v>
      </c>
      <c r="BG725">
        <v>278.792051976349</v>
      </c>
      <c r="BH725">
        <v>272.44980807523399</v>
      </c>
      <c r="BI725">
        <v>273.33467952505703</v>
      </c>
      <c r="BJ725">
        <v>280.78262871206198</v>
      </c>
      <c r="BK725">
        <v>292.15439171210801</v>
      </c>
      <c r="BL725">
        <v>296.52579744788801</v>
      </c>
      <c r="BM725">
        <v>305.383614316928</v>
      </c>
      <c r="BN725">
        <v>302.30246398617402</v>
      </c>
      <c r="BO725">
        <v>316.52834375669698</v>
      </c>
      <c r="BP725">
        <v>320.24311347590498</v>
      </c>
      <c r="BQ725">
        <v>384.40622016338199</v>
      </c>
      <c r="BR725">
        <v>448.43475058610301</v>
      </c>
      <c r="BS725">
        <v>471.88668306499198</v>
      </c>
      <c r="BT725">
        <v>460.45337698422099</v>
      </c>
      <c r="BU725">
        <v>466.902131728401</v>
      </c>
      <c r="BV725">
        <v>530.51881634275503</v>
      </c>
      <c r="BW725">
        <v>471.385449887069</v>
      </c>
      <c r="BX725">
        <v>472.18759698138501</v>
      </c>
      <c r="BY725">
        <v>471.08181064549501</v>
      </c>
      <c r="BZ725">
        <v>492.43029700582599</v>
      </c>
      <c r="CA725">
        <v>506.749534249438</v>
      </c>
      <c r="CB725">
        <v>506.26053913050998</v>
      </c>
      <c r="CC725">
        <v>462.35345288995097</v>
      </c>
      <c r="CD725">
        <v>404.28450689752998</v>
      </c>
    </row>
    <row r="726" spans="1:82" x14ac:dyDescent="0.25">
      <c r="A726">
        <v>173.991989319092</v>
      </c>
      <c r="B726">
        <v>281.56010286781202</v>
      </c>
      <c r="C726">
        <v>286.65857615006001</v>
      </c>
      <c r="D726">
        <v>292.368818101729</v>
      </c>
      <c r="E726">
        <v>276.48749978949098</v>
      </c>
      <c r="F726">
        <v>283.48884518964798</v>
      </c>
      <c r="G726">
        <v>284.150770504923</v>
      </c>
      <c r="H726">
        <v>292.98815080791002</v>
      </c>
      <c r="I726">
        <v>287.37743867775998</v>
      </c>
      <c r="J726">
        <v>287.17292004054099</v>
      </c>
      <c r="K726">
        <v>283.947711568692</v>
      </c>
      <c r="L726">
        <v>286.25938290497999</v>
      </c>
      <c r="M726">
        <v>285.68082513591202</v>
      </c>
      <c r="N726">
        <v>282.80428317731401</v>
      </c>
      <c r="O726">
        <v>287.50516837569398</v>
      </c>
      <c r="P726">
        <v>295.57489056555102</v>
      </c>
      <c r="Q726">
        <v>282.76959625635197</v>
      </c>
      <c r="R726">
        <v>283.94677846304199</v>
      </c>
      <c r="S726">
        <v>339.57073810032603</v>
      </c>
      <c r="T726">
        <v>352.01177701575801</v>
      </c>
      <c r="U726">
        <v>391.085780905143</v>
      </c>
      <c r="V726">
        <v>432.74889588876999</v>
      </c>
      <c r="W726">
        <v>504.28834343648202</v>
      </c>
      <c r="X726">
        <v>539.156590473964</v>
      </c>
      <c r="Y726">
        <v>602.60381419144801</v>
      </c>
      <c r="Z726">
        <v>617.00385496485603</v>
      </c>
      <c r="AA726">
        <v>641.08654063579797</v>
      </c>
      <c r="AB726">
        <v>627.14369129925001</v>
      </c>
      <c r="AC726">
        <v>604.78042410726198</v>
      </c>
      <c r="AD726">
        <v>644.42332159763896</v>
      </c>
      <c r="AE726">
        <v>813.30098469095606</v>
      </c>
      <c r="AF726">
        <v>1058.4410867725801</v>
      </c>
      <c r="AG726">
        <v>1220.0893776973801</v>
      </c>
      <c r="AH726">
        <v>1274.0398588794301</v>
      </c>
      <c r="AI726">
        <v>1221.72120846542</v>
      </c>
      <c r="AJ726">
        <v>1075.70565089106</v>
      </c>
      <c r="AK726">
        <v>838.18872842151904</v>
      </c>
      <c r="AL726">
        <v>599.45501248539597</v>
      </c>
      <c r="AM726">
        <v>438.48093241772102</v>
      </c>
      <c r="AN726">
        <v>345.67733887237603</v>
      </c>
      <c r="AO726">
        <v>303.87724906237099</v>
      </c>
      <c r="AP726">
        <v>287.129496417658</v>
      </c>
      <c r="AQ726">
        <v>273.23184127707202</v>
      </c>
      <c r="AR726">
        <v>276.78613298914399</v>
      </c>
      <c r="AS726">
        <v>265.62186289892099</v>
      </c>
      <c r="AT726">
        <v>269.64067185367298</v>
      </c>
      <c r="AU726">
        <v>268.52376332280602</v>
      </c>
      <c r="AV726">
        <v>267.07571944737902</v>
      </c>
      <c r="AW726">
        <v>271.74868433113699</v>
      </c>
      <c r="AX726">
        <v>267.28493714895097</v>
      </c>
      <c r="AY726">
        <v>270.17245189416002</v>
      </c>
      <c r="AZ726">
        <v>265.92399616909302</v>
      </c>
      <c r="BA726">
        <v>278.24304865552699</v>
      </c>
      <c r="BB726">
        <v>277.82185681985999</v>
      </c>
      <c r="BC726">
        <v>261.37170518519599</v>
      </c>
      <c r="BD726">
        <v>270.13542726766099</v>
      </c>
      <c r="BE726">
        <v>280.85281648552001</v>
      </c>
      <c r="BF726">
        <v>273.08970344684599</v>
      </c>
      <c r="BG726">
        <v>278.84511436290802</v>
      </c>
      <c r="BH726">
        <v>274.967586453801</v>
      </c>
      <c r="BI726">
        <v>274.876968290332</v>
      </c>
      <c r="BJ726">
        <v>277.96056116489098</v>
      </c>
      <c r="BK726">
        <v>292.83092042558502</v>
      </c>
      <c r="BL726">
        <v>296.22901541459203</v>
      </c>
      <c r="BM726">
        <v>304.01658344251501</v>
      </c>
      <c r="BN726">
        <v>303.79229460311399</v>
      </c>
      <c r="BO726">
        <v>322.37621892456298</v>
      </c>
      <c r="BP726">
        <v>316.00194286002198</v>
      </c>
      <c r="BQ726">
        <v>384.38346587672697</v>
      </c>
      <c r="BR726">
        <v>454.22128202835501</v>
      </c>
      <c r="BS726">
        <v>473.65333621241899</v>
      </c>
      <c r="BT726">
        <v>460.97588510728298</v>
      </c>
      <c r="BU726">
        <v>477.88730309494099</v>
      </c>
      <c r="BV726">
        <v>539.02889728251898</v>
      </c>
      <c r="BW726">
        <v>483.07441021642597</v>
      </c>
      <c r="BX726">
        <v>479.14609049312497</v>
      </c>
      <c r="BY726">
        <v>475.75508592215402</v>
      </c>
      <c r="BZ726">
        <v>499.74001435644402</v>
      </c>
      <c r="CA726">
        <v>510.850065902702</v>
      </c>
      <c r="CB726">
        <v>519.40588547400796</v>
      </c>
      <c r="CC726">
        <v>465.16063315116998</v>
      </c>
      <c r="CD726">
        <v>404.966878333843</v>
      </c>
    </row>
    <row r="727" spans="1:82" x14ac:dyDescent="0.25">
      <c r="A727">
        <v>174.23230974632801</v>
      </c>
      <c r="B727">
        <v>282.028066497331</v>
      </c>
      <c r="C727">
        <v>287.873577934026</v>
      </c>
      <c r="D727">
        <v>291.69021211126301</v>
      </c>
      <c r="E727">
        <v>278.82463025468201</v>
      </c>
      <c r="F727">
        <v>281.05449658809999</v>
      </c>
      <c r="G727">
        <v>285.35079185317602</v>
      </c>
      <c r="H727">
        <v>291.52406269261201</v>
      </c>
      <c r="I727">
        <v>284.31352866466102</v>
      </c>
      <c r="J727">
        <v>286.220776756242</v>
      </c>
      <c r="K727">
        <v>284.54906973110201</v>
      </c>
      <c r="L727">
        <v>287.53593125088503</v>
      </c>
      <c r="M727">
        <v>286.62525068654901</v>
      </c>
      <c r="N727">
        <v>283.40899821090397</v>
      </c>
      <c r="O727">
        <v>286.19180620434202</v>
      </c>
      <c r="P727">
        <v>293.52894436985002</v>
      </c>
      <c r="Q727">
        <v>285.487012665512</v>
      </c>
      <c r="R727">
        <v>284.97413877397798</v>
      </c>
      <c r="S727">
        <v>340.10379081509598</v>
      </c>
      <c r="T727">
        <v>353.60110288364001</v>
      </c>
      <c r="U727">
        <v>394.242238977792</v>
      </c>
      <c r="V727">
        <v>436.51028029686</v>
      </c>
      <c r="W727">
        <v>513.49914531779996</v>
      </c>
      <c r="X727">
        <v>545.52827672708804</v>
      </c>
      <c r="Y727">
        <v>615.26523576673799</v>
      </c>
      <c r="Z727">
        <v>634.13953409431804</v>
      </c>
      <c r="AA727">
        <v>657.05174060574097</v>
      </c>
      <c r="AB727">
        <v>641.18866416528203</v>
      </c>
      <c r="AC727">
        <v>616.98882528113495</v>
      </c>
      <c r="AD727">
        <v>662.64836163022505</v>
      </c>
      <c r="AE727">
        <v>832.54799939446195</v>
      </c>
      <c r="AF727">
        <v>1087.44482362028</v>
      </c>
      <c r="AG727">
        <v>1253.7241536515901</v>
      </c>
      <c r="AH727">
        <v>1309.4003516412999</v>
      </c>
      <c r="AI727">
        <v>1255.44568249741</v>
      </c>
      <c r="AJ727">
        <v>1103.86656741703</v>
      </c>
      <c r="AK727">
        <v>858.768068056424</v>
      </c>
      <c r="AL727">
        <v>610.45034594013498</v>
      </c>
      <c r="AM727">
        <v>447.77962421293898</v>
      </c>
      <c r="AN727">
        <v>349.40621703092398</v>
      </c>
      <c r="AO727">
        <v>304.83656193327499</v>
      </c>
      <c r="AP727">
        <v>288.04741484675202</v>
      </c>
      <c r="AQ727">
        <v>274.449767100158</v>
      </c>
      <c r="AR727">
        <v>276.81243738109299</v>
      </c>
      <c r="AS727">
        <v>267.46755242158702</v>
      </c>
      <c r="AT727">
        <v>268.72307681368801</v>
      </c>
      <c r="AU727">
        <v>266.73107997261599</v>
      </c>
      <c r="AV727">
        <v>266.993791346384</v>
      </c>
      <c r="AW727">
        <v>270.50671995673798</v>
      </c>
      <c r="AX727">
        <v>268.14106102091398</v>
      </c>
      <c r="AY727">
        <v>273.860732864753</v>
      </c>
      <c r="AZ727">
        <v>269.00563521976898</v>
      </c>
      <c r="BA727">
        <v>276.53312856807298</v>
      </c>
      <c r="BB727">
        <v>278.66416034572501</v>
      </c>
      <c r="BC727">
        <v>260.81760705803902</v>
      </c>
      <c r="BD727">
        <v>271.59292629256998</v>
      </c>
      <c r="BE727">
        <v>278.61000145980699</v>
      </c>
      <c r="BF727">
        <v>268.03279590281898</v>
      </c>
      <c r="BG727">
        <v>277.20608369742502</v>
      </c>
      <c r="BH727">
        <v>278.10972449431301</v>
      </c>
      <c r="BI727">
        <v>274.78522743185698</v>
      </c>
      <c r="BJ727">
        <v>278.55291806991698</v>
      </c>
      <c r="BK727">
        <v>290.034258570465</v>
      </c>
      <c r="BL727">
        <v>297.43305975477801</v>
      </c>
      <c r="BM727">
        <v>302.22793379435501</v>
      </c>
      <c r="BN727">
        <v>302.48377758816201</v>
      </c>
      <c r="BO727">
        <v>325.018714695158</v>
      </c>
      <c r="BP727">
        <v>315.47626026754898</v>
      </c>
      <c r="BQ727">
        <v>385.630083128065</v>
      </c>
      <c r="BR727">
        <v>460.918736364415</v>
      </c>
      <c r="BS727">
        <v>484.55280486089299</v>
      </c>
      <c r="BT727">
        <v>469.03791166214802</v>
      </c>
      <c r="BU727">
        <v>489.669254724035</v>
      </c>
      <c r="BV727">
        <v>555.47322648879299</v>
      </c>
      <c r="BW727">
        <v>496.10326844859401</v>
      </c>
      <c r="BX727">
        <v>486.43474628329898</v>
      </c>
      <c r="BY727">
        <v>486.67093505479301</v>
      </c>
      <c r="BZ727">
        <v>512.28724047703599</v>
      </c>
      <c r="CA727">
        <v>525.52641729847403</v>
      </c>
      <c r="CB727">
        <v>530.34929184458497</v>
      </c>
      <c r="CC727">
        <v>473.33674286259702</v>
      </c>
      <c r="CD727">
        <v>414.09673385103298</v>
      </c>
    </row>
    <row r="728" spans="1:82" x14ac:dyDescent="0.25">
      <c r="A728">
        <v>174.472630173564</v>
      </c>
      <c r="B728">
        <v>283.16176519376802</v>
      </c>
      <c r="C728">
        <v>289.12179738939602</v>
      </c>
      <c r="D728">
        <v>290.98846823476703</v>
      </c>
      <c r="E728">
        <v>281.02646173051602</v>
      </c>
      <c r="F728">
        <v>282.29123693984599</v>
      </c>
      <c r="G728">
        <v>282.916329202263</v>
      </c>
      <c r="H728">
        <v>294.28737684887602</v>
      </c>
      <c r="I728">
        <v>282.874865609361</v>
      </c>
      <c r="J728">
        <v>287.44487047188602</v>
      </c>
      <c r="K728">
        <v>287.61951823737797</v>
      </c>
      <c r="L728">
        <v>287.17042332389099</v>
      </c>
      <c r="M728">
        <v>292.219792736165</v>
      </c>
      <c r="N728">
        <v>284.66905610600702</v>
      </c>
      <c r="O728">
        <v>289.22346402213901</v>
      </c>
      <c r="P728">
        <v>296.58454396068697</v>
      </c>
      <c r="Q728">
        <v>288.73249396973301</v>
      </c>
      <c r="R728">
        <v>288.15592268652102</v>
      </c>
      <c r="S728">
        <v>343.47657670392402</v>
      </c>
      <c r="T728">
        <v>362.65656855050202</v>
      </c>
      <c r="U728">
        <v>406.31789910775302</v>
      </c>
      <c r="V728">
        <v>448.22605028382799</v>
      </c>
      <c r="W728">
        <v>531.15091969338698</v>
      </c>
      <c r="X728">
        <v>573.02139173954004</v>
      </c>
      <c r="Y728">
        <v>645.68119078225595</v>
      </c>
      <c r="Z728">
        <v>674.551653675235</v>
      </c>
      <c r="AA728">
        <v>694.22084823631303</v>
      </c>
      <c r="AB728">
        <v>681.25449386831303</v>
      </c>
      <c r="AC728">
        <v>657.08741375675095</v>
      </c>
      <c r="AD728">
        <v>705.11411639483799</v>
      </c>
      <c r="AE728">
        <v>886.39975889290395</v>
      </c>
      <c r="AF728">
        <v>1151.7119770014399</v>
      </c>
      <c r="AG728">
        <v>1348.8952685837601</v>
      </c>
      <c r="AH728">
        <v>1408.73680292579</v>
      </c>
      <c r="AI728">
        <v>1346.4132387980001</v>
      </c>
      <c r="AJ728">
        <v>1188.6238472822199</v>
      </c>
      <c r="AK728">
        <v>909.84021898230503</v>
      </c>
      <c r="AL728">
        <v>639.11118223349695</v>
      </c>
      <c r="AM728">
        <v>462.23004260710201</v>
      </c>
      <c r="AN728">
        <v>353.70503420908801</v>
      </c>
      <c r="AO728">
        <v>304.516793108287</v>
      </c>
      <c r="AP728">
        <v>290.399052534676</v>
      </c>
      <c r="AQ728">
        <v>278.64198036428701</v>
      </c>
      <c r="AR728">
        <v>277.96153842187903</v>
      </c>
      <c r="AS728">
        <v>271.69317695770297</v>
      </c>
      <c r="AT728">
        <v>271.37067066676099</v>
      </c>
      <c r="AU728">
        <v>269.92863363878598</v>
      </c>
      <c r="AV728">
        <v>265.12820007813099</v>
      </c>
      <c r="AW728">
        <v>272.60815135246298</v>
      </c>
      <c r="AX728">
        <v>270.22827625914402</v>
      </c>
      <c r="AY728">
        <v>276.61768049110901</v>
      </c>
      <c r="AZ728">
        <v>271.62582597072401</v>
      </c>
      <c r="BA728">
        <v>277.10334144620799</v>
      </c>
      <c r="BB728">
        <v>282.13895132584503</v>
      </c>
      <c r="BC728">
        <v>261.97440549420298</v>
      </c>
      <c r="BD728">
        <v>272.95766012407699</v>
      </c>
      <c r="BE728">
        <v>277.90454151054797</v>
      </c>
      <c r="BF728">
        <v>267.04124313490098</v>
      </c>
      <c r="BG728">
        <v>277.57449444412998</v>
      </c>
      <c r="BH728">
        <v>280.11950528893601</v>
      </c>
      <c r="BI728">
        <v>272.86297722975002</v>
      </c>
      <c r="BJ728">
        <v>276.59913472340298</v>
      </c>
      <c r="BK728">
        <v>291.873455108104</v>
      </c>
      <c r="BL728">
        <v>297.87856913457199</v>
      </c>
      <c r="BM728">
        <v>301.25986325330803</v>
      </c>
      <c r="BN728">
        <v>304.64268118460501</v>
      </c>
      <c r="BO728">
        <v>326.02328126645602</v>
      </c>
      <c r="BP728">
        <v>318.80484877916302</v>
      </c>
      <c r="BQ728">
        <v>388.90273371507197</v>
      </c>
      <c r="BR728">
        <v>480.39220236744399</v>
      </c>
      <c r="BS728">
        <v>512.81276476138498</v>
      </c>
      <c r="BT728">
        <v>492.93803942188202</v>
      </c>
      <c r="BU728">
        <v>514.14129903563799</v>
      </c>
      <c r="BV728">
        <v>584.33026907207</v>
      </c>
      <c r="BW728">
        <v>532.99595258681904</v>
      </c>
      <c r="BX728">
        <v>511.09360525778402</v>
      </c>
      <c r="BY728">
        <v>516.32660602642795</v>
      </c>
      <c r="BZ728">
        <v>540.670798016802</v>
      </c>
      <c r="CA728">
        <v>558.74820520607</v>
      </c>
      <c r="CB728">
        <v>559.59565936547403</v>
      </c>
      <c r="CC728">
        <v>497.37696489022301</v>
      </c>
      <c r="CD728">
        <v>429.89758525783498</v>
      </c>
    </row>
    <row r="729" spans="1:82" x14ac:dyDescent="0.25">
      <c r="A729">
        <v>174.71295060080101</v>
      </c>
      <c r="B729">
        <v>285.646562278224</v>
      </c>
      <c r="C729">
        <v>288.63301124425902</v>
      </c>
      <c r="D729">
        <v>288.74319538225899</v>
      </c>
      <c r="E729">
        <v>279.83609265011302</v>
      </c>
      <c r="F729">
        <v>284.37976570643502</v>
      </c>
      <c r="G729">
        <v>282.06368976723797</v>
      </c>
      <c r="H729">
        <v>293.16302526420901</v>
      </c>
      <c r="I729">
        <v>280.49059429635503</v>
      </c>
      <c r="J729">
        <v>288.46201618974999</v>
      </c>
      <c r="K729">
        <v>291.555735279207</v>
      </c>
      <c r="L729">
        <v>289.11634527300498</v>
      </c>
      <c r="M729">
        <v>299.93134283319699</v>
      </c>
      <c r="N729">
        <v>286.74927060995998</v>
      </c>
      <c r="O729">
        <v>291.431367018858</v>
      </c>
      <c r="P729">
        <v>299.82210939496503</v>
      </c>
      <c r="Q729">
        <v>292.718085454728</v>
      </c>
      <c r="R729">
        <v>290.66326001820403</v>
      </c>
      <c r="S729">
        <v>356.96874417669602</v>
      </c>
      <c r="T729">
        <v>377.39728181310699</v>
      </c>
      <c r="U729">
        <v>429.74503124779102</v>
      </c>
      <c r="V729">
        <v>484.54377014729499</v>
      </c>
      <c r="W729">
        <v>581.52496887273799</v>
      </c>
      <c r="X729">
        <v>662.90767407428496</v>
      </c>
      <c r="Y729">
        <v>755.38898953563705</v>
      </c>
      <c r="Z729">
        <v>813.46628158506701</v>
      </c>
      <c r="AA729">
        <v>827.04968448731699</v>
      </c>
      <c r="AB729">
        <v>822.70774628872095</v>
      </c>
      <c r="AC729">
        <v>785.74212315913405</v>
      </c>
      <c r="AD729">
        <v>850.97209465414801</v>
      </c>
      <c r="AE729">
        <v>1085.92631077225</v>
      </c>
      <c r="AF729">
        <v>1433.1855079300899</v>
      </c>
      <c r="AG729">
        <v>1674.3801511911399</v>
      </c>
      <c r="AH729">
        <v>1697.49282223864</v>
      </c>
      <c r="AI729">
        <v>1597.7298239888701</v>
      </c>
      <c r="AJ729">
        <v>1352.15890788558</v>
      </c>
      <c r="AK729">
        <v>991.22913724912496</v>
      </c>
      <c r="AL729">
        <v>678.93730981060799</v>
      </c>
      <c r="AM729">
        <v>473.05677638609501</v>
      </c>
      <c r="AN729">
        <v>357.87190118042997</v>
      </c>
      <c r="AO729">
        <v>305.86195093045598</v>
      </c>
      <c r="AP729">
        <v>292.278200409661</v>
      </c>
      <c r="AQ729">
        <v>284.47782935008303</v>
      </c>
      <c r="AR729">
        <v>277.15975365286801</v>
      </c>
      <c r="AS729">
        <v>276.71145906699599</v>
      </c>
      <c r="AT729">
        <v>270.937903134983</v>
      </c>
      <c r="AU729">
        <v>275.55340335966503</v>
      </c>
      <c r="AV729">
        <v>264.61095308701402</v>
      </c>
      <c r="AW729">
        <v>270.88990355147399</v>
      </c>
      <c r="AX729">
        <v>274.10218488703703</v>
      </c>
      <c r="AY729">
        <v>279.01087999503898</v>
      </c>
      <c r="AZ729">
        <v>272.344904978258</v>
      </c>
      <c r="BA729">
        <v>279.47402634157203</v>
      </c>
      <c r="BB729">
        <v>284.31258477464502</v>
      </c>
      <c r="BC729">
        <v>262.261855183644</v>
      </c>
      <c r="BD729">
        <v>274.57827431107802</v>
      </c>
      <c r="BE729">
        <v>276.65026268475299</v>
      </c>
      <c r="BF729">
        <v>269.67879017343301</v>
      </c>
      <c r="BG729">
        <v>274.60366222523101</v>
      </c>
      <c r="BH729">
        <v>281.57194903255601</v>
      </c>
      <c r="BI729">
        <v>277.775742623018</v>
      </c>
      <c r="BJ729">
        <v>278.16526983195598</v>
      </c>
      <c r="BK729">
        <v>292.68408067243502</v>
      </c>
      <c r="BL729">
        <v>301.64768925879099</v>
      </c>
      <c r="BM729">
        <v>300.12117728246199</v>
      </c>
      <c r="BN729">
        <v>308.75367361404699</v>
      </c>
      <c r="BO729">
        <v>329.32036993307202</v>
      </c>
      <c r="BP729">
        <v>325.30698158789801</v>
      </c>
      <c r="BQ729">
        <v>405.16760565286501</v>
      </c>
      <c r="BR729">
        <v>521.57633820055196</v>
      </c>
      <c r="BS729">
        <v>560.79713131777703</v>
      </c>
      <c r="BT729">
        <v>537.27281530620598</v>
      </c>
      <c r="BU729">
        <v>578.14504792403898</v>
      </c>
      <c r="BV729">
        <v>667.23841480594899</v>
      </c>
      <c r="BW729">
        <v>603.53259669310899</v>
      </c>
      <c r="BX729">
        <v>569.39374646478097</v>
      </c>
      <c r="BY729">
        <v>580.47226401113903</v>
      </c>
      <c r="BZ729">
        <v>612.46849591082696</v>
      </c>
      <c r="CA729">
        <v>633.51930309638203</v>
      </c>
      <c r="CB729">
        <v>638.36263031816702</v>
      </c>
      <c r="CC729">
        <v>548.24482339428596</v>
      </c>
      <c r="CD729">
        <v>463.58256986247301</v>
      </c>
    </row>
    <row r="730" spans="1:82" x14ac:dyDescent="0.25">
      <c r="A730">
        <v>174.95327102803699</v>
      </c>
      <c r="B730">
        <v>287.66976420174302</v>
      </c>
      <c r="C730">
        <v>295.22175667789799</v>
      </c>
      <c r="D730">
        <v>287.21951174447298</v>
      </c>
      <c r="E730">
        <v>281.72314781004798</v>
      </c>
      <c r="F730">
        <v>286.60459447751902</v>
      </c>
      <c r="G730">
        <v>286.73778623632398</v>
      </c>
      <c r="H730">
        <v>294.15239885857898</v>
      </c>
      <c r="I730">
        <v>280.74715781106198</v>
      </c>
      <c r="J730">
        <v>291.41575825355898</v>
      </c>
      <c r="K730">
        <v>293.94249273464902</v>
      </c>
      <c r="L730">
        <v>289.877366457954</v>
      </c>
      <c r="M730">
        <v>304.741919051266</v>
      </c>
      <c r="N730">
        <v>290.80086614914001</v>
      </c>
      <c r="O730">
        <v>291.269283206735</v>
      </c>
      <c r="P730">
        <v>300.27267645532299</v>
      </c>
      <c r="Q730">
        <v>293.89455504256398</v>
      </c>
      <c r="R730">
        <v>295.64865644646801</v>
      </c>
      <c r="S730">
        <v>367.65811608065201</v>
      </c>
      <c r="T730">
        <v>393.915790634046</v>
      </c>
      <c r="U730">
        <v>443.18623051607301</v>
      </c>
      <c r="V730">
        <v>523.12061420288296</v>
      </c>
      <c r="W730">
        <v>632.42364200671204</v>
      </c>
      <c r="X730">
        <v>755.39730810752906</v>
      </c>
      <c r="Y730">
        <v>864.36094150638598</v>
      </c>
      <c r="Z730">
        <v>951.43023520452698</v>
      </c>
      <c r="AA730">
        <v>980.39476647393406</v>
      </c>
      <c r="AB730">
        <v>973.34563993718302</v>
      </c>
      <c r="AC730">
        <v>926.83382492791304</v>
      </c>
      <c r="AD730">
        <v>988.36698851367396</v>
      </c>
      <c r="AE730">
        <v>1264.3234625576899</v>
      </c>
      <c r="AF730">
        <v>1644.07408744742</v>
      </c>
      <c r="AG730">
        <v>1857.50940394596</v>
      </c>
      <c r="AH730">
        <v>1820.6849214173701</v>
      </c>
      <c r="AI730">
        <v>1674.23845110549</v>
      </c>
      <c r="AJ730">
        <v>1360.7158305909099</v>
      </c>
      <c r="AK730">
        <v>971.52265334201104</v>
      </c>
      <c r="AL730">
        <v>664.63096933647398</v>
      </c>
      <c r="AM730">
        <v>458.33739006547501</v>
      </c>
      <c r="AN730">
        <v>356.32724690281498</v>
      </c>
      <c r="AO730">
        <v>303.973720998516</v>
      </c>
      <c r="AP730">
        <v>293.583128090348</v>
      </c>
      <c r="AQ730">
        <v>284.69815328532798</v>
      </c>
      <c r="AR730">
        <v>279.23568922986698</v>
      </c>
      <c r="AS730">
        <v>280.04193805033202</v>
      </c>
      <c r="AT730">
        <v>276.65589381248202</v>
      </c>
      <c r="AU730">
        <v>279.98908578867798</v>
      </c>
      <c r="AV730">
        <v>269.29757426313103</v>
      </c>
      <c r="AW730">
        <v>272.96960773833399</v>
      </c>
      <c r="AX730">
        <v>277.34536003091603</v>
      </c>
      <c r="AY730">
        <v>280.475534121701</v>
      </c>
      <c r="AZ730">
        <v>275.36326046143398</v>
      </c>
      <c r="BA730">
        <v>278.88067348397698</v>
      </c>
      <c r="BB730">
        <v>281.87408516719</v>
      </c>
      <c r="BC730">
        <v>268.00755681867503</v>
      </c>
      <c r="BD730">
        <v>273.67680125808999</v>
      </c>
      <c r="BE730">
        <v>274.78521817011398</v>
      </c>
      <c r="BF730">
        <v>272.21788475196701</v>
      </c>
      <c r="BG730">
        <v>272.46398042759199</v>
      </c>
      <c r="BH730">
        <v>285.00274912862801</v>
      </c>
      <c r="BI730">
        <v>280.790480018609</v>
      </c>
      <c r="BJ730">
        <v>282.77897044078401</v>
      </c>
      <c r="BK730">
        <v>290.18651761026803</v>
      </c>
      <c r="BL730">
        <v>305.26457255441397</v>
      </c>
      <c r="BM730">
        <v>300.99216444187601</v>
      </c>
      <c r="BN730">
        <v>309.41391777789403</v>
      </c>
      <c r="BO730">
        <v>333.84645890045499</v>
      </c>
      <c r="BP730">
        <v>329.07942757512501</v>
      </c>
      <c r="BQ730">
        <v>416.09606597196802</v>
      </c>
      <c r="BR730">
        <v>556.73035904565495</v>
      </c>
      <c r="BS730">
        <v>594.05581291270096</v>
      </c>
      <c r="BT730">
        <v>577.43078708335099</v>
      </c>
      <c r="BU730">
        <v>635.59706578746204</v>
      </c>
      <c r="BV730">
        <v>723.98536266819406</v>
      </c>
      <c r="BW730">
        <v>653.01528083899098</v>
      </c>
      <c r="BX730">
        <v>615.78202057553096</v>
      </c>
      <c r="BY730">
        <v>630.789401590598</v>
      </c>
      <c r="BZ730">
        <v>663.34172838547602</v>
      </c>
      <c r="CA730">
        <v>677.90798725090201</v>
      </c>
      <c r="CB730">
        <v>688.69383099378103</v>
      </c>
      <c r="CC730">
        <v>584.74735970834797</v>
      </c>
      <c r="CD730">
        <v>482.69456662424398</v>
      </c>
    </row>
    <row r="731" spans="1:82" x14ac:dyDescent="0.25">
      <c r="A731">
        <v>175.19359145527301</v>
      </c>
      <c r="B731">
        <v>289.99737971317302</v>
      </c>
      <c r="C731">
        <v>295.80161291179297</v>
      </c>
      <c r="D731">
        <v>290.68804474294802</v>
      </c>
      <c r="E731">
        <v>283.17655097691897</v>
      </c>
      <c r="F731">
        <v>287.46288047613302</v>
      </c>
      <c r="G731">
        <v>285.558244636761</v>
      </c>
      <c r="H731">
        <v>294.01138801763199</v>
      </c>
      <c r="I731">
        <v>284.30321921502201</v>
      </c>
      <c r="J731">
        <v>285.34294795702499</v>
      </c>
      <c r="K731">
        <v>291.93430435497299</v>
      </c>
      <c r="L731">
        <v>293.28860221838102</v>
      </c>
      <c r="M731">
        <v>299.744483764981</v>
      </c>
      <c r="N731">
        <v>292.44748489009402</v>
      </c>
      <c r="O731">
        <v>288.870944571525</v>
      </c>
      <c r="P731">
        <v>298.976501839376</v>
      </c>
      <c r="Q731">
        <v>289.98343315212497</v>
      </c>
      <c r="R731">
        <v>292.31543196455499</v>
      </c>
      <c r="S731">
        <v>367.75632337559199</v>
      </c>
      <c r="T731">
        <v>392.241888490402</v>
      </c>
      <c r="U731">
        <v>441.63539793928197</v>
      </c>
      <c r="V731">
        <v>527.44710220860202</v>
      </c>
      <c r="W731">
        <v>631.38438935344197</v>
      </c>
      <c r="X731">
        <v>764.61776661963302</v>
      </c>
      <c r="Y731">
        <v>864.84330345942703</v>
      </c>
      <c r="Z731">
        <v>961.52281985439697</v>
      </c>
      <c r="AA731">
        <v>992.86455044461297</v>
      </c>
      <c r="AB731">
        <v>983.89766704563795</v>
      </c>
      <c r="AC731">
        <v>943.16069643982905</v>
      </c>
      <c r="AD731">
        <v>995.43184646971599</v>
      </c>
      <c r="AE731">
        <v>1255.4754013756101</v>
      </c>
      <c r="AF731">
        <v>1609.2639364423801</v>
      </c>
      <c r="AG731">
        <v>1792.3907575492999</v>
      </c>
      <c r="AH731">
        <v>1746.82125825763</v>
      </c>
      <c r="AI731">
        <v>1601.4747847983499</v>
      </c>
      <c r="AJ731">
        <v>1289.5692648245899</v>
      </c>
      <c r="AK731">
        <v>928.64128936023303</v>
      </c>
      <c r="AL731">
        <v>645.195210773962</v>
      </c>
      <c r="AM731">
        <v>443.825362604269</v>
      </c>
      <c r="AN731">
        <v>351.13389744352298</v>
      </c>
      <c r="AO731">
        <v>300.01171732013</v>
      </c>
      <c r="AP731">
        <v>290.35286496771198</v>
      </c>
      <c r="AQ731">
        <v>284.480123047593</v>
      </c>
      <c r="AR731">
        <v>276.85630037028602</v>
      </c>
      <c r="AS731">
        <v>278.02583161145498</v>
      </c>
      <c r="AT731">
        <v>276.20936318555499</v>
      </c>
      <c r="AU731">
        <v>274.80889140200998</v>
      </c>
      <c r="AV731">
        <v>271.26851895939097</v>
      </c>
      <c r="AW731">
        <v>271.31463311968997</v>
      </c>
      <c r="AX731">
        <v>284.30944889189198</v>
      </c>
      <c r="AY731">
        <v>281.39844229547498</v>
      </c>
      <c r="AZ731">
        <v>276.18429620894301</v>
      </c>
      <c r="BA731">
        <v>275.05772416453499</v>
      </c>
      <c r="BB731">
        <v>273.81971697187498</v>
      </c>
      <c r="BC731">
        <v>268.09297589456702</v>
      </c>
      <c r="BD731">
        <v>268.89436636336598</v>
      </c>
      <c r="BE731">
        <v>270.77887164599002</v>
      </c>
      <c r="BF731">
        <v>273.00971281334898</v>
      </c>
      <c r="BG731">
        <v>269.840457072145</v>
      </c>
      <c r="BH731">
        <v>281.31862304071097</v>
      </c>
      <c r="BI731">
        <v>276.153839213683</v>
      </c>
      <c r="BJ731">
        <v>285.69370530849898</v>
      </c>
      <c r="BK731">
        <v>286.10755564222399</v>
      </c>
      <c r="BL731">
        <v>304.12810217316701</v>
      </c>
      <c r="BM731">
        <v>297.73607632815401</v>
      </c>
      <c r="BN731">
        <v>300.53959896029698</v>
      </c>
      <c r="BO731">
        <v>332.64317304804001</v>
      </c>
      <c r="BP731">
        <v>327.41373333181298</v>
      </c>
      <c r="BQ731">
        <v>410.947989124316</v>
      </c>
      <c r="BR731">
        <v>556.30381107937399</v>
      </c>
      <c r="BS731">
        <v>594.85176634395498</v>
      </c>
      <c r="BT731">
        <v>589.02015700685001</v>
      </c>
      <c r="BU731">
        <v>640.92840392208996</v>
      </c>
      <c r="BV731">
        <v>718.19930107035395</v>
      </c>
      <c r="BW731">
        <v>658.73902460219995</v>
      </c>
      <c r="BX731">
        <v>624.39059170591804</v>
      </c>
      <c r="BY731">
        <v>631.43940641761606</v>
      </c>
      <c r="BZ731">
        <v>663.32436586218296</v>
      </c>
      <c r="CA731">
        <v>676.30056414860599</v>
      </c>
      <c r="CB731">
        <v>683.93798857887396</v>
      </c>
      <c r="CC731">
        <v>583.70517124278899</v>
      </c>
      <c r="CD731">
        <v>480.84877496387298</v>
      </c>
    </row>
    <row r="732" spans="1:82" x14ac:dyDescent="0.25">
      <c r="A732">
        <v>175.43391188250999</v>
      </c>
      <c r="B732">
        <v>286.80468214052098</v>
      </c>
      <c r="C732">
        <v>293.40980188295401</v>
      </c>
      <c r="D732">
        <v>288.23035452012698</v>
      </c>
      <c r="E732">
        <v>283.81273217815198</v>
      </c>
      <c r="F732">
        <v>286.42325627642703</v>
      </c>
      <c r="G732">
        <v>284.33945537139499</v>
      </c>
      <c r="H732">
        <v>294.09086389519399</v>
      </c>
      <c r="I732">
        <v>282.40179087054997</v>
      </c>
      <c r="J732">
        <v>284.61102603907199</v>
      </c>
      <c r="K732">
        <v>291.157068753126</v>
      </c>
      <c r="L732">
        <v>294.89085412344502</v>
      </c>
      <c r="M732">
        <v>297.28492775871501</v>
      </c>
      <c r="N732">
        <v>289.92789457629402</v>
      </c>
      <c r="O732">
        <v>288.63739632413399</v>
      </c>
      <c r="P732">
        <v>298.15543294886697</v>
      </c>
      <c r="Q732">
        <v>289.85732932044903</v>
      </c>
      <c r="R732">
        <v>289.902940028432</v>
      </c>
      <c r="S732">
        <v>367.93927428805301</v>
      </c>
      <c r="T732">
        <v>386.62202182127697</v>
      </c>
      <c r="U732">
        <v>438.24110391384397</v>
      </c>
      <c r="V732">
        <v>526.95536749395296</v>
      </c>
      <c r="W732">
        <v>625.31945279945296</v>
      </c>
      <c r="X732">
        <v>760.50898480066098</v>
      </c>
      <c r="Y732">
        <v>862.72113902463195</v>
      </c>
      <c r="Z732">
        <v>959.248112951709</v>
      </c>
      <c r="AA732">
        <v>989.98331004801696</v>
      </c>
      <c r="AB732">
        <v>981.58523035226199</v>
      </c>
      <c r="AC732">
        <v>938.55630826152105</v>
      </c>
      <c r="AD732">
        <v>987.09146556513701</v>
      </c>
      <c r="AE732">
        <v>1244.9035414949101</v>
      </c>
      <c r="AF732">
        <v>1600.6148103309399</v>
      </c>
      <c r="AG732">
        <v>1781.50438017282</v>
      </c>
      <c r="AH732">
        <v>1734.3361307004</v>
      </c>
      <c r="AI732">
        <v>1593.4449907614701</v>
      </c>
      <c r="AJ732">
        <v>1280.8465559808899</v>
      </c>
      <c r="AK732">
        <v>922.09651506953503</v>
      </c>
      <c r="AL732">
        <v>643.87132143153303</v>
      </c>
      <c r="AM732">
        <v>441.01149157271101</v>
      </c>
      <c r="AN732">
        <v>351.07621118019301</v>
      </c>
      <c r="AO732">
        <v>300.67405221695799</v>
      </c>
      <c r="AP732">
        <v>287.56726149313403</v>
      </c>
      <c r="AQ732">
        <v>285.08015840399202</v>
      </c>
      <c r="AR732">
        <v>276.01914596017298</v>
      </c>
      <c r="AS732">
        <v>275.90449191757301</v>
      </c>
      <c r="AT732">
        <v>273.76295640001098</v>
      </c>
      <c r="AU732">
        <v>273.73556770092898</v>
      </c>
      <c r="AV732">
        <v>271.75627369816101</v>
      </c>
      <c r="AW732">
        <v>272.76398519953301</v>
      </c>
      <c r="AX732">
        <v>283.72142646796499</v>
      </c>
      <c r="AY732">
        <v>279.64484698728899</v>
      </c>
      <c r="AZ732">
        <v>276.89920979649798</v>
      </c>
      <c r="BA732">
        <v>273.06541550978199</v>
      </c>
      <c r="BB732">
        <v>267.42069853703401</v>
      </c>
      <c r="BC732">
        <v>269.24788833429301</v>
      </c>
      <c r="BD732">
        <v>266.26586044556598</v>
      </c>
      <c r="BE732">
        <v>268.778784666268</v>
      </c>
      <c r="BF732">
        <v>273.96422655655198</v>
      </c>
      <c r="BG732">
        <v>267.309817724749</v>
      </c>
      <c r="BH732">
        <v>278.33968566977097</v>
      </c>
      <c r="BI732">
        <v>275.32833019432798</v>
      </c>
      <c r="BJ732">
        <v>283.459955419913</v>
      </c>
      <c r="BK732">
        <v>284.16042779244202</v>
      </c>
      <c r="BL732">
        <v>305.00321567861999</v>
      </c>
      <c r="BM732">
        <v>295.57266810215498</v>
      </c>
      <c r="BN732">
        <v>299.22117340099902</v>
      </c>
      <c r="BO732">
        <v>331.45381988330502</v>
      </c>
      <c r="BP732">
        <v>324.81543828127798</v>
      </c>
      <c r="BQ732">
        <v>408.52390534772297</v>
      </c>
      <c r="BR732">
        <v>554.330567716318</v>
      </c>
      <c r="BS732">
        <v>596.59673762119803</v>
      </c>
      <c r="BT732">
        <v>589.73772201745896</v>
      </c>
      <c r="BU732">
        <v>637.67245051271505</v>
      </c>
      <c r="BV732">
        <v>721.46559058517596</v>
      </c>
      <c r="BW732">
        <v>660.121067833795</v>
      </c>
      <c r="BX732">
        <v>625.16765924433298</v>
      </c>
      <c r="BY732">
        <v>633.82072127167896</v>
      </c>
      <c r="BZ732">
        <v>658.93756169784604</v>
      </c>
      <c r="CA732">
        <v>675.31276988778302</v>
      </c>
      <c r="CB732">
        <v>683.98204036188395</v>
      </c>
      <c r="CC732">
        <v>580.31830841125202</v>
      </c>
      <c r="CD732">
        <v>481.07160176868598</v>
      </c>
    </row>
    <row r="733" spans="1:82" x14ac:dyDescent="0.25">
      <c r="A733">
        <v>175.674232309746</v>
      </c>
      <c r="B733">
        <v>289.49932888611301</v>
      </c>
      <c r="C733">
        <v>295.37042067297</v>
      </c>
      <c r="D733">
        <v>284.862056400651</v>
      </c>
      <c r="E733">
        <v>283.76213324090401</v>
      </c>
      <c r="F733">
        <v>290.36074156977998</v>
      </c>
      <c r="G733">
        <v>283.67698667934201</v>
      </c>
      <c r="H733">
        <v>294.23313345462998</v>
      </c>
      <c r="I733">
        <v>279.38739585750898</v>
      </c>
      <c r="J733">
        <v>285.361237442922</v>
      </c>
      <c r="K733">
        <v>291.70428502135599</v>
      </c>
      <c r="L733">
        <v>295.80656092347698</v>
      </c>
      <c r="M733">
        <v>301.09377959839202</v>
      </c>
      <c r="N733">
        <v>288.92248295784401</v>
      </c>
      <c r="O733">
        <v>293.05750572260399</v>
      </c>
      <c r="P733">
        <v>298.26058537952798</v>
      </c>
      <c r="Q733">
        <v>290.37680645005099</v>
      </c>
      <c r="R733">
        <v>292.13722628105</v>
      </c>
      <c r="S733">
        <v>369.99771494635002</v>
      </c>
      <c r="T733">
        <v>391.15658194162103</v>
      </c>
      <c r="U733">
        <v>447.05805749396899</v>
      </c>
      <c r="V733">
        <v>534.81747755063498</v>
      </c>
      <c r="W733">
        <v>631.79411013611696</v>
      </c>
      <c r="X733">
        <v>774.35356675125399</v>
      </c>
      <c r="Y733">
        <v>877.41714754231305</v>
      </c>
      <c r="Z733">
        <v>968.16509693899195</v>
      </c>
      <c r="AA733">
        <v>1004.67429759096</v>
      </c>
      <c r="AB733">
        <v>997.571765616123</v>
      </c>
      <c r="AC733">
        <v>956.66360720420096</v>
      </c>
      <c r="AD733">
        <v>1005.85179509698</v>
      </c>
      <c r="AE733">
        <v>1262.29583209</v>
      </c>
      <c r="AF733">
        <v>1618.5300071127899</v>
      </c>
      <c r="AG733">
        <v>1800.84668755912</v>
      </c>
      <c r="AH733">
        <v>1749.7079499352601</v>
      </c>
      <c r="AI733">
        <v>1613.22136903309</v>
      </c>
      <c r="AJ733">
        <v>1302.7930234067701</v>
      </c>
      <c r="AK733">
        <v>937.63708022034803</v>
      </c>
      <c r="AL733">
        <v>650.3131226539</v>
      </c>
      <c r="AM733">
        <v>446.152802795387</v>
      </c>
      <c r="AN733">
        <v>352.65913536074498</v>
      </c>
      <c r="AO733">
        <v>304.62871824973502</v>
      </c>
      <c r="AP733">
        <v>287.23867281863897</v>
      </c>
      <c r="AQ733">
        <v>286.38379991077301</v>
      </c>
      <c r="AR733">
        <v>279.05300796354197</v>
      </c>
      <c r="AS733">
        <v>275.04247837487299</v>
      </c>
      <c r="AT733">
        <v>273.80341933421698</v>
      </c>
      <c r="AU733">
        <v>276.98236424383498</v>
      </c>
      <c r="AV733">
        <v>273.341695972987</v>
      </c>
      <c r="AW733">
        <v>275.29606663562703</v>
      </c>
      <c r="AX733">
        <v>284.34551343787098</v>
      </c>
      <c r="AY733">
        <v>278.85250109177002</v>
      </c>
      <c r="AZ733">
        <v>280.91936171650701</v>
      </c>
      <c r="BA733">
        <v>274.008745934785</v>
      </c>
      <c r="BB733">
        <v>266.95363173512402</v>
      </c>
      <c r="BC733">
        <v>272.37484026552499</v>
      </c>
      <c r="BD733">
        <v>268.88926384734401</v>
      </c>
      <c r="BE733">
        <v>270.55366841172599</v>
      </c>
      <c r="BF733">
        <v>277.34180949937399</v>
      </c>
      <c r="BG733">
        <v>267.60270049557897</v>
      </c>
      <c r="BH733">
        <v>280.31474778283598</v>
      </c>
      <c r="BI733">
        <v>277.16903428141399</v>
      </c>
      <c r="BJ733">
        <v>282.78099782569899</v>
      </c>
      <c r="BK733">
        <v>286.08748148652802</v>
      </c>
      <c r="BL733">
        <v>307.16679607221602</v>
      </c>
      <c r="BM733">
        <v>296.18694327912402</v>
      </c>
      <c r="BN733">
        <v>304.85717198394201</v>
      </c>
      <c r="BO733">
        <v>332.09996865901002</v>
      </c>
      <c r="BP733">
        <v>326.56980692759601</v>
      </c>
      <c r="BQ733">
        <v>411.36061959851298</v>
      </c>
      <c r="BR733">
        <v>564.92207151689604</v>
      </c>
      <c r="BS733">
        <v>612.10545360779395</v>
      </c>
      <c r="BT733">
        <v>604.71358226540406</v>
      </c>
      <c r="BU733">
        <v>650.59271417820196</v>
      </c>
      <c r="BV733">
        <v>739.71687751758498</v>
      </c>
      <c r="BW733">
        <v>677.89345336340102</v>
      </c>
      <c r="BX733">
        <v>636.86256390885501</v>
      </c>
      <c r="BY733">
        <v>655.27601597619002</v>
      </c>
      <c r="BZ733">
        <v>676.85784478426899</v>
      </c>
      <c r="CA733">
        <v>696.96365050295799</v>
      </c>
      <c r="CB733">
        <v>703.28627432695998</v>
      </c>
      <c r="CC733">
        <v>599.45073110830299</v>
      </c>
      <c r="CD733">
        <v>492.83732267244102</v>
      </c>
    </row>
    <row r="734" spans="1:82" x14ac:dyDescent="0.25">
      <c r="A734">
        <v>175.91455273698199</v>
      </c>
      <c r="B734">
        <v>292.70606535150398</v>
      </c>
      <c r="C734">
        <v>294.66729953197103</v>
      </c>
      <c r="D734">
        <v>286.26341436312998</v>
      </c>
      <c r="E734">
        <v>281.87001596500102</v>
      </c>
      <c r="F734">
        <v>293.74156816302201</v>
      </c>
      <c r="G734">
        <v>287.29927568325098</v>
      </c>
      <c r="H734">
        <v>294.60967960134201</v>
      </c>
      <c r="I734">
        <v>288.12187977996399</v>
      </c>
      <c r="J734">
        <v>284.516780555026</v>
      </c>
      <c r="K734">
        <v>293.70108918171502</v>
      </c>
      <c r="L734">
        <v>298.40429639505101</v>
      </c>
      <c r="M734">
        <v>302.85365531468102</v>
      </c>
      <c r="N734">
        <v>290.52749956682999</v>
      </c>
      <c r="O734">
        <v>294.082451038839</v>
      </c>
      <c r="P734">
        <v>299.41611572089101</v>
      </c>
      <c r="Q734">
        <v>291.41251822553102</v>
      </c>
      <c r="R734">
        <v>298.47477516224001</v>
      </c>
      <c r="S734">
        <v>383.408860088658</v>
      </c>
      <c r="T734">
        <v>412.59011374882698</v>
      </c>
      <c r="U734">
        <v>479.07762467271198</v>
      </c>
      <c r="V734">
        <v>581.63294039873404</v>
      </c>
      <c r="W734">
        <v>696.35653580282099</v>
      </c>
      <c r="X734">
        <v>863.03283743319002</v>
      </c>
      <c r="Y734">
        <v>1005.14921944789</v>
      </c>
      <c r="Z734">
        <v>1107.9045393931799</v>
      </c>
      <c r="AA734">
        <v>1176.6542618364799</v>
      </c>
      <c r="AB734">
        <v>1179.0270894224</v>
      </c>
      <c r="AC734">
        <v>1125.1628147205099</v>
      </c>
      <c r="AD734">
        <v>1199.2283317018801</v>
      </c>
      <c r="AE734">
        <v>1482.5801324367301</v>
      </c>
      <c r="AF734">
        <v>1881.8227651961099</v>
      </c>
      <c r="AG734">
        <v>2062.24197631883</v>
      </c>
      <c r="AH734">
        <v>1991.0064240807001</v>
      </c>
      <c r="AI734">
        <v>1811.6201219218101</v>
      </c>
      <c r="AJ734">
        <v>1442.7501397173501</v>
      </c>
      <c r="AK734">
        <v>1005.24147636818</v>
      </c>
      <c r="AL734">
        <v>682.83645289116305</v>
      </c>
      <c r="AM734">
        <v>455.61307982605501</v>
      </c>
      <c r="AN734">
        <v>353.00828887428298</v>
      </c>
      <c r="AO734">
        <v>308.05095796478503</v>
      </c>
      <c r="AP734">
        <v>292.14121878019199</v>
      </c>
      <c r="AQ734">
        <v>287.568653569898</v>
      </c>
      <c r="AR734">
        <v>280.87606156391797</v>
      </c>
      <c r="AS734">
        <v>273.023191328829</v>
      </c>
      <c r="AT734">
        <v>272.99562225778601</v>
      </c>
      <c r="AU734">
        <v>279.36078550832599</v>
      </c>
      <c r="AV734">
        <v>273.12569998766799</v>
      </c>
      <c r="AW734">
        <v>279.168434004765</v>
      </c>
      <c r="AX734">
        <v>284.963014148117</v>
      </c>
      <c r="AY734">
        <v>282.19729562932298</v>
      </c>
      <c r="AZ734">
        <v>282.53473269504002</v>
      </c>
      <c r="BA734">
        <v>275.18589735317698</v>
      </c>
      <c r="BB734">
        <v>266.23537912173202</v>
      </c>
      <c r="BC734">
        <v>276.54858105042302</v>
      </c>
      <c r="BD734">
        <v>269.39021295097302</v>
      </c>
      <c r="BE734">
        <v>277.59330912957398</v>
      </c>
      <c r="BF734">
        <v>280.98645208757699</v>
      </c>
      <c r="BG734">
        <v>272.6708301429</v>
      </c>
      <c r="BH734">
        <v>281.03304162680598</v>
      </c>
      <c r="BI734">
        <v>277.26065871520302</v>
      </c>
      <c r="BJ734">
        <v>288.58652487609902</v>
      </c>
      <c r="BK734">
        <v>287.299026182246</v>
      </c>
      <c r="BL734">
        <v>308.57530401847998</v>
      </c>
      <c r="BM734">
        <v>299.96425972273198</v>
      </c>
      <c r="BN734">
        <v>312.53338556325701</v>
      </c>
      <c r="BO734">
        <v>340.60339332923297</v>
      </c>
      <c r="BP734">
        <v>330.02593308469898</v>
      </c>
      <c r="BQ734">
        <v>431.53861303173699</v>
      </c>
      <c r="BR734">
        <v>618.92009562226303</v>
      </c>
      <c r="BS734">
        <v>682.59963455183697</v>
      </c>
      <c r="BT734">
        <v>683.51525392005897</v>
      </c>
      <c r="BU734">
        <v>757.27220689913804</v>
      </c>
      <c r="BV734">
        <v>867.16418606796606</v>
      </c>
      <c r="BW734">
        <v>800.16141762918699</v>
      </c>
      <c r="BX734">
        <v>732.07353158621402</v>
      </c>
      <c r="BY734">
        <v>759.56617508882698</v>
      </c>
      <c r="BZ734">
        <v>795.38548796039299</v>
      </c>
      <c r="CA734">
        <v>810.07966213838097</v>
      </c>
      <c r="CB734">
        <v>809.83304829158999</v>
      </c>
      <c r="CC734">
        <v>685.31311901974902</v>
      </c>
      <c r="CD734">
        <v>540.23153411619103</v>
      </c>
    </row>
    <row r="735" spans="1:82" x14ac:dyDescent="0.25">
      <c r="A735">
        <v>176.154873164218</v>
      </c>
      <c r="B735">
        <v>294.99599858266703</v>
      </c>
      <c r="C735">
        <v>295.26033767249601</v>
      </c>
      <c r="D735">
        <v>285.68547386237202</v>
      </c>
      <c r="E735">
        <v>283.73523035827498</v>
      </c>
      <c r="F735">
        <v>296.43614022297601</v>
      </c>
      <c r="G735">
        <v>291.37859104978997</v>
      </c>
      <c r="H735">
        <v>296.13742365852801</v>
      </c>
      <c r="I735">
        <v>296.29547960444501</v>
      </c>
      <c r="J735">
        <v>286.89782372028498</v>
      </c>
      <c r="K735">
        <v>291.57578340855298</v>
      </c>
      <c r="L735">
        <v>301.42523434006</v>
      </c>
      <c r="M735">
        <v>298.00361638580301</v>
      </c>
      <c r="N735">
        <v>297.66368929201298</v>
      </c>
      <c r="O735">
        <v>290.28947271975898</v>
      </c>
      <c r="P735">
        <v>303.081014192125</v>
      </c>
      <c r="Q735">
        <v>293.23857212557198</v>
      </c>
      <c r="R735">
        <v>303.56334895126997</v>
      </c>
      <c r="S735">
        <v>409.95287202553499</v>
      </c>
      <c r="T735">
        <v>448.94467479757901</v>
      </c>
      <c r="U735">
        <v>540.46912103707598</v>
      </c>
      <c r="V735">
        <v>671.90788735456795</v>
      </c>
      <c r="W735">
        <v>815.63707494852395</v>
      </c>
      <c r="X735">
        <v>1079.04285196514</v>
      </c>
      <c r="Y735">
        <v>1337.5537644748199</v>
      </c>
      <c r="Z735">
        <v>1519.08698741935</v>
      </c>
      <c r="AA735">
        <v>1683.83080037171</v>
      </c>
      <c r="AB735">
        <v>1706.6615459884999</v>
      </c>
      <c r="AC735">
        <v>1626.8333009953401</v>
      </c>
      <c r="AD735">
        <v>1725.32668088223</v>
      </c>
      <c r="AE735">
        <v>1999.32107043784</v>
      </c>
      <c r="AF735">
        <v>2410.5606579953401</v>
      </c>
      <c r="AG735">
        <v>2472.4306880055501</v>
      </c>
      <c r="AH735">
        <v>2294.7772084256799</v>
      </c>
      <c r="AI735">
        <v>1970.05558884993</v>
      </c>
      <c r="AJ735">
        <v>1496.26944653586</v>
      </c>
      <c r="AK735">
        <v>1010.06501532137</v>
      </c>
      <c r="AL735">
        <v>672.23144305838798</v>
      </c>
      <c r="AM735">
        <v>445.54381772560299</v>
      </c>
      <c r="AN735">
        <v>351.81625421917101</v>
      </c>
      <c r="AO735">
        <v>310.39056413850801</v>
      </c>
      <c r="AP735">
        <v>300.67378381350102</v>
      </c>
      <c r="AQ735">
        <v>287.05343253001502</v>
      </c>
      <c r="AR735">
        <v>281.04332029796598</v>
      </c>
      <c r="AS735">
        <v>271.497581248323</v>
      </c>
      <c r="AT735">
        <v>274.58228172870002</v>
      </c>
      <c r="AU735">
        <v>279.245451310965</v>
      </c>
      <c r="AV735">
        <v>272.75322806740201</v>
      </c>
      <c r="AW735">
        <v>283.79054299874798</v>
      </c>
      <c r="AX735">
        <v>280.98477060535799</v>
      </c>
      <c r="AY735">
        <v>286.69082631566801</v>
      </c>
      <c r="AZ735">
        <v>287.19550324083502</v>
      </c>
      <c r="BA735">
        <v>275.22961967966899</v>
      </c>
      <c r="BB735">
        <v>272.33156139351001</v>
      </c>
      <c r="BC735">
        <v>281.62581135779902</v>
      </c>
      <c r="BD735">
        <v>275.279517549655</v>
      </c>
      <c r="BE735">
        <v>281.269629989892</v>
      </c>
      <c r="BF735">
        <v>281.14786413008898</v>
      </c>
      <c r="BG735">
        <v>280.17343316213299</v>
      </c>
      <c r="BH735">
        <v>284.604330106752</v>
      </c>
      <c r="BI735">
        <v>276.50652582088702</v>
      </c>
      <c r="BJ735">
        <v>294.74556369513698</v>
      </c>
      <c r="BK735">
        <v>292.6365014443</v>
      </c>
      <c r="BL735">
        <v>308.19618718760302</v>
      </c>
      <c r="BM735">
        <v>306.52128086128499</v>
      </c>
      <c r="BN735">
        <v>317.555039900042</v>
      </c>
      <c r="BO735">
        <v>351.96458798007097</v>
      </c>
      <c r="BP735">
        <v>335.48222567710002</v>
      </c>
      <c r="BQ735">
        <v>465.69798438834499</v>
      </c>
      <c r="BR735">
        <v>714.96527540299303</v>
      </c>
      <c r="BS735">
        <v>803.84992039944905</v>
      </c>
      <c r="BT735">
        <v>838.65809450029406</v>
      </c>
      <c r="BU735">
        <v>966.71005372994796</v>
      </c>
      <c r="BV735">
        <v>1106.5943254102301</v>
      </c>
      <c r="BW735">
        <v>1021.8716949524299</v>
      </c>
      <c r="BX735">
        <v>913.47323399748097</v>
      </c>
      <c r="BY735">
        <v>937.56361912563796</v>
      </c>
      <c r="BZ735">
        <v>992.59597640833704</v>
      </c>
      <c r="CA735">
        <v>959.83031462651797</v>
      </c>
      <c r="CB735">
        <v>976.26802411255005</v>
      </c>
      <c r="CC735">
        <v>806.157944997139</v>
      </c>
      <c r="CD735">
        <v>608.10553581734905</v>
      </c>
    </row>
    <row r="736" spans="1:82" x14ac:dyDescent="0.25">
      <c r="A736">
        <v>176.39519359145501</v>
      </c>
      <c r="B736">
        <v>290.91858097526199</v>
      </c>
      <c r="C736">
        <v>288.83803795566899</v>
      </c>
      <c r="D736">
        <v>284.08635677593401</v>
      </c>
      <c r="E736">
        <v>287.53875403530998</v>
      </c>
      <c r="F736">
        <v>298.36449503047697</v>
      </c>
      <c r="G736">
        <v>285.75599304859901</v>
      </c>
      <c r="H736">
        <v>292.49890966764798</v>
      </c>
      <c r="I736">
        <v>295.02337272398597</v>
      </c>
      <c r="J736">
        <v>288.45854685077398</v>
      </c>
      <c r="K736">
        <v>289.131592980395</v>
      </c>
      <c r="L736">
        <v>299.68701380476699</v>
      </c>
      <c r="M736">
        <v>299.67245425739998</v>
      </c>
      <c r="N736">
        <v>296.64928414555101</v>
      </c>
      <c r="O736">
        <v>289.32834580400697</v>
      </c>
      <c r="P736">
        <v>300.91445880531597</v>
      </c>
      <c r="Q736">
        <v>297.12142260499797</v>
      </c>
      <c r="R736">
        <v>303.413678874477</v>
      </c>
      <c r="S736">
        <v>410.884167972027</v>
      </c>
      <c r="T736">
        <v>451.05161366682898</v>
      </c>
      <c r="U736">
        <v>556.56338095643002</v>
      </c>
      <c r="V736">
        <v>685.08089013638801</v>
      </c>
      <c r="W736">
        <v>832.81451355269701</v>
      </c>
      <c r="X736">
        <v>1107.84494009584</v>
      </c>
      <c r="Y736">
        <v>1414.9876988404701</v>
      </c>
      <c r="Z736">
        <v>1616.5295920518599</v>
      </c>
      <c r="AA736">
        <v>1797.2609069976299</v>
      </c>
      <c r="AB736">
        <v>1825.14268235903</v>
      </c>
      <c r="AC736">
        <v>1738.1472363568</v>
      </c>
      <c r="AD736">
        <v>1846.01539220723</v>
      </c>
      <c r="AE736">
        <v>2078.4180605154202</v>
      </c>
      <c r="AF736">
        <v>2414.88790744055</v>
      </c>
      <c r="AG736">
        <v>2427.7123419387199</v>
      </c>
      <c r="AH736">
        <v>2208.6217014424401</v>
      </c>
      <c r="AI736">
        <v>1864.3721940178</v>
      </c>
      <c r="AJ736">
        <v>1422.9212900115001</v>
      </c>
      <c r="AK736">
        <v>958.07393334696701</v>
      </c>
      <c r="AL736">
        <v>643.52670144197998</v>
      </c>
      <c r="AM736">
        <v>439.51785729887303</v>
      </c>
      <c r="AN736">
        <v>351.85600587833</v>
      </c>
      <c r="AO736">
        <v>314.24512814173403</v>
      </c>
      <c r="AP736">
        <v>301.14517450216101</v>
      </c>
      <c r="AQ736">
        <v>287.13606877802999</v>
      </c>
      <c r="AR736">
        <v>278.01365744984702</v>
      </c>
      <c r="AS736">
        <v>269.32097510175799</v>
      </c>
      <c r="AT736">
        <v>273.61545221498397</v>
      </c>
      <c r="AU736">
        <v>281.80523619496898</v>
      </c>
      <c r="AV736">
        <v>269.422033143774</v>
      </c>
      <c r="AW736">
        <v>284.30325179959999</v>
      </c>
      <c r="AX736">
        <v>273.58814427351302</v>
      </c>
      <c r="AY736">
        <v>284.26736630564699</v>
      </c>
      <c r="AZ736">
        <v>287.06646069328099</v>
      </c>
      <c r="BA736">
        <v>277.80204634458102</v>
      </c>
      <c r="BB736">
        <v>275.905842557558</v>
      </c>
      <c r="BC736">
        <v>278.73580972877602</v>
      </c>
      <c r="BD736">
        <v>280.18129018409797</v>
      </c>
      <c r="BE736">
        <v>284.00661346249098</v>
      </c>
      <c r="BF736">
        <v>280.251333937997</v>
      </c>
      <c r="BG736">
        <v>283.96534997152401</v>
      </c>
      <c r="BH736">
        <v>283.93070528219403</v>
      </c>
      <c r="BI736">
        <v>280.453358455662</v>
      </c>
      <c r="BJ736">
        <v>294.55382116501602</v>
      </c>
      <c r="BK736">
        <v>294.642191958127</v>
      </c>
      <c r="BL736">
        <v>304.41625198574098</v>
      </c>
      <c r="BM736">
        <v>311.64784958432199</v>
      </c>
      <c r="BN736">
        <v>323.32150756696501</v>
      </c>
      <c r="BO736">
        <v>354.235096411472</v>
      </c>
      <c r="BP736">
        <v>340.93539152393498</v>
      </c>
      <c r="BQ736">
        <v>469.117263645739</v>
      </c>
      <c r="BR736">
        <v>719.34551216486796</v>
      </c>
      <c r="BS736">
        <v>829.63686751391697</v>
      </c>
      <c r="BT736">
        <v>872.92886001267595</v>
      </c>
      <c r="BU736">
        <v>1014.64424130309</v>
      </c>
      <c r="BV736">
        <v>1150.60064726565</v>
      </c>
      <c r="BW736">
        <v>1067.9439205855699</v>
      </c>
      <c r="BX736">
        <v>957.27543995682697</v>
      </c>
      <c r="BY736">
        <v>977.59474986333396</v>
      </c>
      <c r="BZ736">
        <v>1020.8450168363</v>
      </c>
      <c r="CA736">
        <v>984.73428872407396</v>
      </c>
      <c r="CB736">
        <v>997.40291975110699</v>
      </c>
      <c r="CC736">
        <v>819.62153756088401</v>
      </c>
      <c r="CD736">
        <v>617.55631575647101</v>
      </c>
    </row>
    <row r="737" spans="1:82" x14ac:dyDescent="0.25">
      <c r="A737">
        <v>176.635514018691</v>
      </c>
      <c r="B737">
        <v>288.85643476517203</v>
      </c>
      <c r="C737">
        <v>286.59750920453098</v>
      </c>
      <c r="D737">
        <v>281.73644505510703</v>
      </c>
      <c r="E737">
        <v>286.345208021963</v>
      </c>
      <c r="F737">
        <v>296.97060468220701</v>
      </c>
      <c r="G737">
        <v>284.590319949562</v>
      </c>
      <c r="H737">
        <v>290.89409182764598</v>
      </c>
      <c r="I737">
        <v>293.36498684032699</v>
      </c>
      <c r="J737">
        <v>289.15095077049602</v>
      </c>
      <c r="K737">
        <v>288.45018101079899</v>
      </c>
      <c r="L737">
        <v>297.90607565670803</v>
      </c>
      <c r="M737">
        <v>299.30027143099602</v>
      </c>
      <c r="N737">
        <v>294.40636996903498</v>
      </c>
      <c r="O737">
        <v>288.24200935517899</v>
      </c>
      <c r="P737">
        <v>299.78310261366198</v>
      </c>
      <c r="Q737">
        <v>296.943510510642</v>
      </c>
      <c r="R737">
        <v>303.412277517988</v>
      </c>
      <c r="S737">
        <v>411.020917878825</v>
      </c>
      <c r="T737">
        <v>452.60874528911398</v>
      </c>
      <c r="U737">
        <v>560.89268862727897</v>
      </c>
      <c r="V737">
        <v>690.35783923672295</v>
      </c>
      <c r="W737">
        <v>840.93664434137099</v>
      </c>
      <c r="X737">
        <v>1122.8717755883799</v>
      </c>
      <c r="Y737">
        <v>1438.45399609835</v>
      </c>
      <c r="Z737">
        <v>1645.3813721322899</v>
      </c>
      <c r="AA737">
        <v>1830.9666911944801</v>
      </c>
      <c r="AB737">
        <v>1859.4706133048901</v>
      </c>
      <c r="AC737">
        <v>1770.01032364975</v>
      </c>
      <c r="AD737">
        <v>1880.8421458422399</v>
      </c>
      <c r="AE737">
        <v>2116.44011966486</v>
      </c>
      <c r="AF737">
        <v>2460.05532366947</v>
      </c>
      <c r="AG737">
        <v>2473.0382888987901</v>
      </c>
      <c r="AH737">
        <v>2248.99401711275</v>
      </c>
      <c r="AI737">
        <v>1896.4128284549899</v>
      </c>
      <c r="AJ737">
        <v>1447.3016693922</v>
      </c>
      <c r="AK737">
        <v>970.65129077171105</v>
      </c>
      <c r="AL737">
        <v>650.16663311254399</v>
      </c>
      <c r="AM737">
        <v>442.44977088397701</v>
      </c>
      <c r="AN737">
        <v>352.06962309541899</v>
      </c>
      <c r="AO737">
        <v>314.58077325085998</v>
      </c>
      <c r="AP737">
        <v>300.853723127987</v>
      </c>
      <c r="AQ737">
        <v>286.04466951461399</v>
      </c>
      <c r="AR737">
        <v>277.18936512502898</v>
      </c>
      <c r="AS737">
        <v>268.94908666224597</v>
      </c>
      <c r="AT737">
        <v>273.40528938764402</v>
      </c>
      <c r="AU737">
        <v>282.04296981164202</v>
      </c>
      <c r="AV737">
        <v>269.11228632049301</v>
      </c>
      <c r="AW737">
        <v>284.244605021258</v>
      </c>
      <c r="AX737">
        <v>271.17621450669702</v>
      </c>
      <c r="AY737">
        <v>282.86719288017702</v>
      </c>
      <c r="AZ737">
        <v>285.89748486836402</v>
      </c>
      <c r="BA737">
        <v>277.37403182920201</v>
      </c>
      <c r="BB737">
        <v>275.32709898736903</v>
      </c>
      <c r="BC737">
        <v>277.36699175514002</v>
      </c>
      <c r="BD737">
        <v>279.88153228069501</v>
      </c>
      <c r="BE737">
        <v>284.32042300165398</v>
      </c>
      <c r="BF737">
        <v>280.06639140557098</v>
      </c>
      <c r="BG737">
        <v>282.95430411288902</v>
      </c>
      <c r="BH737">
        <v>284.04511290480502</v>
      </c>
      <c r="BI737">
        <v>280.72281787149097</v>
      </c>
      <c r="BJ737">
        <v>294.97194658830603</v>
      </c>
      <c r="BK737">
        <v>294.81874362294798</v>
      </c>
      <c r="BL737">
        <v>304.947927236373</v>
      </c>
      <c r="BM737">
        <v>311.65122081247898</v>
      </c>
      <c r="BN737">
        <v>324.01216764718998</v>
      </c>
      <c r="BO737">
        <v>354.80713659647199</v>
      </c>
      <c r="BP737">
        <v>340.91013143593801</v>
      </c>
      <c r="BQ737">
        <v>471.00427223144902</v>
      </c>
      <c r="BR737">
        <v>727.02439320203302</v>
      </c>
      <c r="BS737">
        <v>840.17487983332296</v>
      </c>
      <c r="BT737">
        <v>884.74014004615503</v>
      </c>
      <c r="BU737">
        <v>1030.7601855933001</v>
      </c>
      <c r="BV737">
        <v>1171.1869192424399</v>
      </c>
      <c r="BW737">
        <v>1085.3662516607501</v>
      </c>
      <c r="BX737">
        <v>971.05861046876601</v>
      </c>
      <c r="BY737">
        <v>994.54727431457502</v>
      </c>
      <c r="BZ737">
        <v>1036.5997250214</v>
      </c>
      <c r="CA737">
        <v>1001.4683168667</v>
      </c>
      <c r="CB737">
        <v>1012.58814333692</v>
      </c>
      <c r="CC737">
        <v>831.85414306968801</v>
      </c>
      <c r="CD737">
        <v>623.41699678679402</v>
      </c>
    </row>
    <row r="738" spans="1:82" x14ac:dyDescent="0.25">
      <c r="A738">
        <v>176.87583444592701</v>
      </c>
      <c r="B738">
        <v>288.72435701215397</v>
      </c>
      <c r="C738">
        <v>286.05783148586403</v>
      </c>
      <c r="D738">
        <v>281.636636055042</v>
      </c>
      <c r="E738">
        <v>282.29501157803497</v>
      </c>
      <c r="F738">
        <v>293.34392463085197</v>
      </c>
      <c r="G738">
        <v>282.749429587002</v>
      </c>
      <c r="H738">
        <v>288.557450076132</v>
      </c>
      <c r="I738">
        <v>290.20547607365398</v>
      </c>
      <c r="J738">
        <v>285.14434448856701</v>
      </c>
      <c r="K738">
        <v>285.96118006901202</v>
      </c>
      <c r="L738">
        <v>291.95512625651202</v>
      </c>
      <c r="M738">
        <v>298.88984295744399</v>
      </c>
      <c r="N738">
        <v>293.304233622737</v>
      </c>
      <c r="O738">
        <v>285.01477443943298</v>
      </c>
      <c r="P738">
        <v>298.68051379001599</v>
      </c>
      <c r="Q738">
        <v>293.96949249172098</v>
      </c>
      <c r="R738">
        <v>298.68771223848</v>
      </c>
      <c r="S738">
        <v>400.35521889360598</v>
      </c>
      <c r="T738">
        <v>441.96692033510499</v>
      </c>
      <c r="U738">
        <v>546.34318942904395</v>
      </c>
      <c r="V738">
        <v>666.71604433952598</v>
      </c>
      <c r="W738">
        <v>811.88099130451803</v>
      </c>
      <c r="X738">
        <v>1072.3041540792101</v>
      </c>
      <c r="Y738">
        <v>1369.4629950890301</v>
      </c>
      <c r="Z738">
        <v>1561.95369247597</v>
      </c>
      <c r="AA738">
        <v>1734.5093221275699</v>
      </c>
      <c r="AB738">
        <v>1759.7894413386</v>
      </c>
      <c r="AC738">
        <v>1680.4448822419099</v>
      </c>
      <c r="AD738">
        <v>1781.9159771116299</v>
      </c>
      <c r="AE738">
        <v>2002.25820194894</v>
      </c>
      <c r="AF738">
        <v>2322.53834498996</v>
      </c>
      <c r="AG738">
        <v>2333.3568181834398</v>
      </c>
      <c r="AH738">
        <v>2125.6346657266299</v>
      </c>
      <c r="AI738">
        <v>1796.76880258554</v>
      </c>
      <c r="AJ738">
        <v>1376.09581848322</v>
      </c>
      <c r="AK738">
        <v>932.692662810466</v>
      </c>
      <c r="AL738">
        <v>628.40081813024995</v>
      </c>
      <c r="AM738">
        <v>433.43214934610802</v>
      </c>
      <c r="AN738">
        <v>347.61057742393598</v>
      </c>
      <c r="AO738">
        <v>312.87084927503798</v>
      </c>
      <c r="AP738">
        <v>299.88173083218101</v>
      </c>
      <c r="AQ738">
        <v>282.85064121531502</v>
      </c>
      <c r="AR738">
        <v>274.27833402239401</v>
      </c>
      <c r="AS738">
        <v>266.99916943461898</v>
      </c>
      <c r="AT738">
        <v>273.199759490399</v>
      </c>
      <c r="AU738">
        <v>280.08723710319902</v>
      </c>
      <c r="AV738">
        <v>267.669620591539</v>
      </c>
      <c r="AW738">
        <v>280.17927253560998</v>
      </c>
      <c r="AX738">
        <v>267.25473086825599</v>
      </c>
      <c r="AY738">
        <v>281.884532382695</v>
      </c>
      <c r="AZ738">
        <v>282.931394122835</v>
      </c>
      <c r="BA738">
        <v>276.53382488959801</v>
      </c>
      <c r="BB738">
        <v>272.77074994482501</v>
      </c>
      <c r="BC738">
        <v>276.630831613829</v>
      </c>
      <c r="BD738">
        <v>277.62639028987599</v>
      </c>
      <c r="BE738">
        <v>281.99884712212298</v>
      </c>
      <c r="BF738">
        <v>278.75041548350703</v>
      </c>
      <c r="BG738">
        <v>279.78359350557798</v>
      </c>
      <c r="BH738">
        <v>280.200502879905</v>
      </c>
      <c r="BI738">
        <v>278.50946287259399</v>
      </c>
      <c r="BJ738">
        <v>292.33415435314299</v>
      </c>
      <c r="BK738">
        <v>293.84829496346498</v>
      </c>
      <c r="BL738">
        <v>302.63253788946503</v>
      </c>
      <c r="BM738">
        <v>311.27347877487603</v>
      </c>
      <c r="BN738">
        <v>323.58530608361201</v>
      </c>
      <c r="BO738">
        <v>352.83503772999802</v>
      </c>
      <c r="BP738">
        <v>340.16484363622999</v>
      </c>
      <c r="BQ738">
        <v>459.49925023390699</v>
      </c>
      <c r="BR738">
        <v>698.32664643618602</v>
      </c>
      <c r="BS738">
        <v>808.44525082146401</v>
      </c>
      <c r="BT738">
        <v>851.63686399727999</v>
      </c>
      <c r="BU738">
        <v>988.32243107318504</v>
      </c>
      <c r="BV738">
        <v>1117.0211576434201</v>
      </c>
      <c r="BW738">
        <v>1042.3839195442299</v>
      </c>
      <c r="BX738">
        <v>932.25675696856399</v>
      </c>
      <c r="BY738">
        <v>951.37772139334197</v>
      </c>
      <c r="BZ738">
        <v>993.15675694723302</v>
      </c>
      <c r="CA738">
        <v>958.46083772844895</v>
      </c>
      <c r="CB738">
        <v>972.36754245235704</v>
      </c>
      <c r="CC738">
        <v>803.89215674792194</v>
      </c>
      <c r="CD738">
        <v>606.99919829287296</v>
      </c>
    </row>
    <row r="739" spans="1:82" x14ac:dyDescent="0.25">
      <c r="A739">
        <v>177.11615487316399</v>
      </c>
      <c r="B739">
        <v>292.434621200604</v>
      </c>
      <c r="C739">
        <v>288.36920778726</v>
      </c>
      <c r="D739">
        <v>282.79537955835798</v>
      </c>
      <c r="E739">
        <v>283.078245006332</v>
      </c>
      <c r="F739">
        <v>290.55140251275702</v>
      </c>
      <c r="G739">
        <v>285.14779078323198</v>
      </c>
      <c r="H739">
        <v>288.70472453055601</v>
      </c>
      <c r="I739">
        <v>296.20843390225502</v>
      </c>
      <c r="J739">
        <v>285.03756854904202</v>
      </c>
      <c r="K739">
        <v>286.22093900088203</v>
      </c>
      <c r="L739">
        <v>290.95073528812401</v>
      </c>
      <c r="M739">
        <v>299.82347894469399</v>
      </c>
      <c r="N739">
        <v>295.82409939216598</v>
      </c>
      <c r="O739">
        <v>284.81744457839801</v>
      </c>
      <c r="P739">
        <v>302.80119819790099</v>
      </c>
      <c r="Q739">
        <v>295.91555064000602</v>
      </c>
      <c r="R739">
        <v>299.93672036261</v>
      </c>
      <c r="S739">
        <v>406.63315011593198</v>
      </c>
      <c r="T739">
        <v>455.35224239732798</v>
      </c>
      <c r="U739">
        <v>559.25552047161796</v>
      </c>
      <c r="V739">
        <v>680.47246047276701</v>
      </c>
      <c r="W739">
        <v>833.80298316617996</v>
      </c>
      <c r="X739">
        <v>1097.2431511605</v>
      </c>
      <c r="Y739">
        <v>1396.8868881563501</v>
      </c>
      <c r="Z739">
        <v>1598.2876683294701</v>
      </c>
      <c r="AA739">
        <v>1768.6509220969499</v>
      </c>
      <c r="AB739">
        <v>1800.00482461355</v>
      </c>
      <c r="AC739">
        <v>1719.76412836962</v>
      </c>
      <c r="AD739">
        <v>1832.6303793028401</v>
      </c>
      <c r="AE739">
        <v>2045.8423784598599</v>
      </c>
      <c r="AF739">
        <v>2368.7994156527702</v>
      </c>
      <c r="AG739">
        <v>2374.5748185628099</v>
      </c>
      <c r="AH739">
        <v>2160.3622999211002</v>
      </c>
      <c r="AI739">
        <v>1826.8437736523299</v>
      </c>
      <c r="AJ739">
        <v>1392.0994726717199</v>
      </c>
      <c r="AK739">
        <v>950.60271935224796</v>
      </c>
      <c r="AL739">
        <v>642.59172395931296</v>
      </c>
      <c r="AM739">
        <v>441.57700505775898</v>
      </c>
      <c r="AN739">
        <v>353.43429319522699</v>
      </c>
      <c r="AO739">
        <v>312.39167115765298</v>
      </c>
      <c r="AP739">
        <v>300.28721924034198</v>
      </c>
      <c r="AQ739">
        <v>285.77548750669303</v>
      </c>
      <c r="AR739">
        <v>275.81904527827902</v>
      </c>
      <c r="AS739">
        <v>269.70460865791898</v>
      </c>
      <c r="AT739">
        <v>276.373694981531</v>
      </c>
      <c r="AU739">
        <v>280.68764476714102</v>
      </c>
      <c r="AV739">
        <v>268.06469030880601</v>
      </c>
      <c r="AW739">
        <v>279.93375592654399</v>
      </c>
      <c r="AX739">
        <v>269.13755300599701</v>
      </c>
      <c r="AY739">
        <v>282.633646543162</v>
      </c>
      <c r="AZ739">
        <v>279.578461131746</v>
      </c>
      <c r="BA739">
        <v>278.06734745989399</v>
      </c>
      <c r="BB739">
        <v>275.25433984925297</v>
      </c>
      <c r="BC739">
        <v>277.65233708441298</v>
      </c>
      <c r="BD739">
        <v>280.21542228295101</v>
      </c>
      <c r="BE739">
        <v>283.14949857834</v>
      </c>
      <c r="BF739">
        <v>280.63833788714498</v>
      </c>
      <c r="BG739">
        <v>280.838992392676</v>
      </c>
      <c r="BH739">
        <v>283.54312570051297</v>
      </c>
      <c r="BI739">
        <v>281.99818534745901</v>
      </c>
      <c r="BJ739">
        <v>297.17025261803099</v>
      </c>
      <c r="BK739">
        <v>293.90063335963401</v>
      </c>
      <c r="BL739">
        <v>305.850915341708</v>
      </c>
      <c r="BM739">
        <v>314.65383798434902</v>
      </c>
      <c r="BN739">
        <v>330.05489323619702</v>
      </c>
      <c r="BO739">
        <v>362.50847099605699</v>
      </c>
      <c r="BP739">
        <v>345.04643056004397</v>
      </c>
      <c r="BQ739">
        <v>464.92462419169698</v>
      </c>
      <c r="BR739">
        <v>717.88475013093102</v>
      </c>
      <c r="BS739">
        <v>842.69969467898295</v>
      </c>
      <c r="BT739">
        <v>891.24131202204899</v>
      </c>
      <c r="BU739">
        <v>1031.70108864587</v>
      </c>
      <c r="BV739">
        <v>1158.3629791630899</v>
      </c>
      <c r="BW739">
        <v>1095.9801771369901</v>
      </c>
      <c r="BX739">
        <v>978.64571466671998</v>
      </c>
      <c r="BY739">
        <v>993.38987547910995</v>
      </c>
      <c r="BZ739">
        <v>1037.91710602339</v>
      </c>
      <c r="CA739">
        <v>1007.6400155519</v>
      </c>
      <c r="CB739">
        <v>1024.8642704546</v>
      </c>
      <c r="CC739">
        <v>845.435003094884</v>
      </c>
      <c r="CD739">
        <v>630.12379654524602</v>
      </c>
    </row>
    <row r="740" spans="1:82" x14ac:dyDescent="0.25">
      <c r="A740">
        <v>177.35647530040001</v>
      </c>
      <c r="B740">
        <v>289.46640729293898</v>
      </c>
      <c r="C740">
        <v>286.19935891307699</v>
      </c>
      <c r="D740">
        <v>288.06777365391201</v>
      </c>
      <c r="E740">
        <v>288.190457621397</v>
      </c>
      <c r="F740">
        <v>293.74403389513901</v>
      </c>
      <c r="G740">
        <v>286.96068044785198</v>
      </c>
      <c r="H740">
        <v>290.426628342176</v>
      </c>
      <c r="I740">
        <v>300.07193298453899</v>
      </c>
      <c r="J740">
        <v>291.23945579145402</v>
      </c>
      <c r="K740">
        <v>288.19390930206703</v>
      </c>
      <c r="L740">
        <v>292.31753908364402</v>
      </c>
      <c r="M740">
        <v>303.06034354725602</v>
      </c>
      <c r="N740">
        <v>300.75743467158901</v>
      </c>
      <c r="O740">
        <v>292.53120207932699</v>
      </c>
      <c r="P740">
        <v>305.740475344304</v>
      </c>
      <c r="Q740">
        <v>305.23420938930798</v>
      </c>
      <c r="R740">
        <v>305.25206718137503</v>
      </c>
      <c r="S740">
        <v>464.70529928621897</v>
      </c>
      <c r="T740">
        <v>533.97077829941395</v>
      </c>
      <c r="U740">
        <v>661.46328738802197</v>
      </c>
      <c r="V740">
        <v>817.82746080382901</v>
      </c>
      <c r="W740">
        <v>1021.74812036542</v>
      </c>
      <c r="X740">
        <v>1437.2907784710201</v>
      </c>
      <c r="Y740">
        <v>1938.6720339880301</v>
      </c>
      <c r="Z740">
        <v>2318.1100152140898</v>
      </c>
      <c r="AA740">
        <v>2667.5366733249298</v>
      </c>
      <c r="AB740">
        <v>2753.0436438948</v>
      </c>
      <c r="AC740">
        <v>2721.0157099068001</v>
      </c>
      <c r="AD740">
        <v>2815.16762384102</v>
      </c>
      <c r="AE740">
        <v>2880.7433673598298</v>
      </c>
      <c r="AF740">
        <v>3164.5162444725802</v>
      </c>
      <c r="AG740">
        <v>2979.8724608800899</v>
      </c>
      <c r="AH740">
        <v>2521.9996034524402</v>
      </c>
      <c r="AI740">
        <v>2040.7127092281</v>
      </c>
      <c r="AJ740">
        <v>1472.0202528351899</v>
      </c>
      <c r="AK740">
        <v>990.54924910170701</v>
      </c>
      <c r="AL740">
        <v>654.30545619394798</v>
      </c>
      <c r="AM740">
        <v>447.06132174282499</v>
      </c>
      <c r="AN740">
        <v>355.73255297397702</v>
      </c>
      <c r="AO740">
        <v>313.14150081929</v>
      </c>
      <c r="AP740">
        <v>291.73824894203</v>
      </c>
      <c r="AQ740">
        <v>289.46776805101098</v>
      </c>
      <c r="AR740">
        <v>278.16442506466097</v>
      </c>
      <c r="AS740">
        <v>275.36858555223199</v>
      </c>
      <c r="AT740">
        <v>280.299874884095</v>
      </c>
      <c r="AU740">
        <v>283.23267256058102</v>
      </c>
      <c r="AV740">
        <v>273.21564594102801</v>
      </c>
      <c r="AW740">
        <v>283.219168257913</v>
      </c>
      <c r="AX740">
        <v>273.81503302246301</v>
      </c>
      <c r="AY740">
        <v>280.8548845414</v>
      </c>
      <c r="AZ740">
        <v>283.286196160835</v>
      </c>
      <c r="BA740">
        <v>280.117755846531</v>
      </c>
      <c r="BB740">
        <v>277.57044418098297</v>
      </c>
      <c r="BC740">
        <v>281.507357133656</v>
      </c>
      <c r="BD740">
        <v>288.08445949278899</v>
      </c>
      <c r="BE740">
        <v>280.63414801080199</v>
      </c>
      <c r="BF740">
        <v>282.90375518846503</v>
      </c>
      <c r="BG740">
        <v>279.75491248713399</v>
      </c>
      <c r="BH740">
        <v>286.15096490161699</v>
      </c>
      <c r="BI740">
        <v>292.15532834831299</v>
      </c>
      <c r="BJ740">
        <v>297.552878716951</v>
      </c>
      <c r="BK740">
        <v>299.67922063033501</v>
      </c>
      <c r="BL740">
        <v>309.62177969774098</v>
      </c>
      <c r="BM740">
        <v>319.597447879333</v>
      </c>
      <c r="BN740">
        <v>335.41573901383998</v>
      </c>
      <c r="BO740">
        <v>378.24228656607698</v>
      </c>
      <c r="BP740">
        <v>363.14201298175999</v>
      </c>
      <c r="BQ740">
        <v>525.68747026313304</v>
      </c>
      <c r="BR740">
        <v>880.60667788288299</v>
      </c>
      <c r="BS740">
        <v>1119.33213205063</v>
      </c>
      <c r="BT740">
        <v>1240.88530424395</v>
      </c>
      <c r="BU740">
        <v>1519.9519901715</v>
      </c>
      <c r="BV740">
        <v>1713.1575820911301</v>
      </c>
      <c r="BW740">
        <v>1639.93897367824</v>
      </c>
      <c r="BX740">
        <v>1431.4528581960899</v>
      </c>
      <c r="BY740">
        <v>1448.3216463705401</v>
      </c>
      <c r="BZ740">
        <v>1469.15949463884</v>
      </c>
      <c r="CA740">
        <v>1374.38331818955</v>
      </c>
      <c r="CB740">
        <v>1437.34656470086</v>
      </c>
      <c r="CC740">
        <v>1111.4584277200699</v>
      </c>
      <c r="CD740">
        <v>798.740533168463</v>
      </c>
    </row>
    <row r="741" spans="1:82" x14ac:dyDescent="0.25">
      <c r="A741">
        <v>177.59679572763599</v>
      </c>
      <c r="B741">
        <v>288.07998115655101</v>
      </c>
      <c r="C741">
        <v>286.09330669949401</v>
      </c>
      <c r="D741">
        <v>290.67368885889601</v>
      </c>
      <c r="E741">
        <v>284.36622179595099</v>
      </c>
      <c r="F741">
        <v>291.46040975958499</v>
      </c>
      <c r="G741">
        <v>289.21412008738503</v>
      </c>
      <c r="H741">
        <v>287.667417647197</v>
      </c>
      <c r="I741">
        <v>296.77878399086802</v>
      </c>
      <c r="J741">
        <v>288.31997181582102</v>
      </c>
      <c r="K741">
        <v>288.93522870688901</v>
      </c>
      <c r="L741">
        <v>293.04134178954502</v>
      </c>
      <c r="M741">
        <v>298.32013535811598</v>
      </c>
      <c r="N741">
        <v>299.63140436835999</v>
      </c>
      <c r="O741">
        <v>298.412356861717</v>
      </c>
      <c r="P741">
        <v>312.921209345222</v>
      </c>
      <c r="Q741">
        <v>312.00062652580698</v>
      </c>
      <c r="R741">
        <v>307.624698418219</v>
      </c>
      <c r="S741">
        <v>492.38881012870598</v>
      </c>
      <c r="T741">
        <v>574.27931080935002</v>
      </c>
      <c r="U741">
        <v>698.81688381235801</v>
      </c>
      <c r="V741">
        <v>876.85128544405097</v>
      </c>
      <c r="W741">
        <v>1080.2479921315401</v>
      </c>
      <c r="X741">
        <v>1574.0452770734701</v>
      </c>
      <c r="Y741">
        <v>2186.8536540086898</v>
      </c>
      <c r="Z741">
        <v>2678.4061990603</v>
      </c>
      <c r="AA741">
        <v>3186.11137708564</v>
      </c>
      <c r="AB741">
        <v>3276.2475753569702</v>
      </c>
      <c r="AC741">
        <v>3284.5372845184702</v>
      </c>
      <c r="AD741">
        <v>3319.3357048191201</v>
      </c>
      <c r="AE741">
        <v>3192.18985208104</v>
      </c>
      <c r="AF741">
        <v>3325.5964252080798</v>
      </c>
      <c r="AG741">
        <v>2951.4802901309099</v>
      </c>
      <c r="AH741">
        <v>2363.4571063937801</v>
      </c>
      <c r="AI741">
        <v>1866.4221947537001</v>
      </c>
      <c r="AJ741">
        <v>1311.49575486965</v>
      </c>
      <c r="AK741">
        <v>900.7498264994</v>
      </c>
      <c r="AL741">
        <v>610.70238148226497</v>
      </c>
      <c r="AM741">
        <v>435.69605632678201</v>
      </c>
      <c r="AN741">
        <v>346.74293902123497</v>
      </c>
      <c r="AO741">
        <v>314.94977124310799</v>
      </c>
      <c r="AP741">
        <v>282.64945448122302</v>
      </c>
      <c r="AQ741">
        <v>292.24106643474897</v>
      </c>
      <c r="AR741">
        <v>283.35432680936799</v>
      </c>
      <c r="AS741">
        <v>279.07984128572701</v>
      </c>
      <c r="AT741">
        <v>277.916204737763</v>
      </c>
      <c r="AU741">
        <v>278.12134736986002</v>
      </c>
      <c r="AV741">
        <v>276.87606193033599</v>
      </c>
      <c r="AW741">
        <v>277.53592068380902</v>
      </c>
      <c r="AX741">
        <v>274.63448844864701</v>
      </c>
      <c r="AY741">
        <v>280.24152838977</v>
      </c>
      <c r="AZ741">
        <v>273.907479138935</v>
      </c>
      <c r="BA741">
        <v>279.90342255259998</v>
      </c>
      <c r="BB741">
        <v>276.80446003519802</v>
      </c>
      <c r="BC741">
        <v>282.66070685844198</v>
      </c>
      <c r="BD741">
        <v>288.52648126295298</v>
      </c>
      <c r="BE741">
        <v>276.09609594216897</v>
      </c>
      <c r="BF741">
        <v>285.47891912408699</v>
      </c>
      <c r="BG741">
        <v>275.12433271875199</v>
      </c>
      <c r="BH741">
        <v>289.57194457417398</v>
      </c>
      <c r="BI741">
        <v>295.23485035627499</v>
      </c>
      <c r="BJ741">
        <v>296.56772228779499</v>
      </c>
      <c r="BK741">
        <v>305.615004906504</v>
      </c>
      <c r="BL741">
        <v>314.05611473833602</v>
      </c>
      <c r="BM741">
        <v>318.96482055493198</v>
      </c>
      <c r="BN741">
        <v>338.39024957210302</v>
      </c>
      <c r="BO741">
        <v>383.66226830372199</v>
      </c>
      <c r="BP741">
        <v>361.534334036448</v>
      </c>
      <c r="BQ741">
        <v>542.21849274901604</v>
      </c>
      <c r="BR741">
        <v>935.78610177561802</v>
      </c>
      <c r="BS741">
        <v>1227.4572040426201</v>
      </c>
      <c r="BT741">
        <v>1415.6491287704</v>
      </c>
      <c r="BU741">
        <v>1763.58820153796</v>
      </c>
      <c r="BV741">
        <v>1961.6820132432999</v>
      </c>
      <c r="BW741">
        <v>1872.2542654875599</v>
      </c>
      <c r="BX741">
        <v>1625.64718344326</v>
      </c>
      <c r="BY741">
        <v>1618.6564510282601</v>
      </c>
      <c r="BZ741">
        <v>1636.47662762659</v>
      </c>
      <c r="CA741">
        <v>1473.3198770606</v>
      </c>
      <c r="CB741">
        <v>1552.3780416950599</v>
      </c>
      <c r="CC741">
        <v>1177.0684501134699</v>
      </c>
      <c r="CD741">
        <v>870.18756331191696</v>
      </c>
    </row>
    <row r="742" spans="1:82" x14ac:dyDescent="0.25">
      <c r="A742">
        <v>177.837116154873</v>
      </c>
      <c r="B742">
        <v>287.20003098814198</v>
      </c>
      <c r="C742">
        <v>285.14997495476899</v>
      </c>
      <c r="D742">
        <v>289.37542865977099</v>
      </c>
      <c r="E742">
        <v>282.76165013845502</v>
      </c>
      <c r="F742">
        <v>290.00233941386</v>
      </c>
      <c r="G742">
        <v>290.069064132515</v>
      </c>
      <c r="H742">
        <v>287.58286892003201</v>
      </c>
      <c r="I742">
        <v>296.30804965849501</v>
      </c>
      <c r="J742">
        <v>287.17204826729801</v>
      </c>
      <c r="K742">
        <v>288.63084013505301</v>
      </c>
      <c r="L742">
        <v>292.472886340706</v>
      </c>
      <c r="M742">
        <v>296.49956709987998</v>
      </c>
      <c r="N742">
        <v>299.09511230132802</v>
      </c>
      <c r="O742">
        <v>298.42677647033901</v>
      </c>
      <c r="P742">
        <v>313.52028478236599</v>
      </c>
      <c r="Q742">
        <v>312.253400287403</v>
      </c>
      <c r="R742">
        <v>307.09436104386299</v>
      </c>
      <c r="S742">
        <v>495.95313885591401</v>
      </c>
      <c r="T742">
        <v>579.21801166787395</v>
      </c>
      <c r="U742">
        <v>705.39287445679099</v>
      </c>
      <c r="V742">
        <v>886.10135763532401</v>
      </c>
      <c r="W742">
        <v>1090.6663959964201</v>
      </c>
      <c r="X742">
        <v>1594.9217304640699</v>
      </c>
      <c r="Y742">
        <v>2218.9293054199702</v>
      </c>
      <c r="Z742">
        <v>2722.0324766762601</v>
      </c>
      <c r="AA742">
        <v>3242.36654500957</v>
      </c>
      <c r="AB742">
        <v>3337.5452133938402</v>
      </c>
      <c r="AC742">
        <v>3346.66462082418</v>
      </c>
      <c r="AD742">
        <v>3380.0428829247599</v>
      </c>
      <c r="AE742">
        <v>3242.0158382873801</v>
      </c>
      <c r="AF742">
        <v>3378.8494074124601</v>
      </c>
      <c r="AG742">
        <v>2993.4131961989901</v>
      </c>
      <c r="AH742">
        <v>2396.2981963649499</v>
      </c>
      <c r="AI742">
        <v>1889.9668365428599</v>
      </c>
      <c r="AJ742">
        <v>1325.00685919036</v>
      </c>
      <c r="AK742">
        <v>910.549264164742</v>
      </c>
      <c r="AL742">
        <v>615.570056883549</v>
      </c>
      <c r="AM742">
        <v>437.79063124372198</v>
      </c>
      <c r="AN742">
        <v>346.55701156745801</v>
      </c>
      <c r="AO742">
        <v>315.45439265959999</v>
      </c>
      <c r="AP742">
        <v>281.93801313760702</v>
      </c>
      <c r="AQ742">
        <v>292.78619616998702</v>
      </c>
      <c r="AR742">
        <v>284.752387783095</v>
      </c>
      <c r="AS742">
        <v>279.17333935050999</v>
      </c>
      <c r="AT742">
        <v>276.82898354255701</v>
      </c>
      <c r="AU742">
        <v>277.33505687973701</v>
      </c>
      <c r="AV742">
        <v>276.63460340457698</v>
      </c>
      <c r="AW742">
        <v>276.55130329707401</v>
      </c>
      <c r="AX742">
        <v>274.11798434868399</v>
      </c>
      <c r="AY742">
        <v>280.74532997288401</v>
      </c>
      <c r="AZ742">
        <v>273.62747762266599</v>
      </c>
      <c r="BA742">
        <v>278.51662994412698</v>
      </c>
      <c r="BB742">
        <v>275.984801269012</v>
      </c>
      <c r="BC742">
        <v>282.38594528125498</v>
      </c>
      <c r="BD742">
        <v>288.224262956735</v>
      </c>
      <c r="BE742">
        <v>274.57796066641203</v>
      </c>
      <c r="BF742">
        <v>284.83738583075899</v>
      </c>
      <c r="BG742">
        <v>273.85604608643399</v>
      </c>
      <c r="BH742">
        <v>289.61095620477897</v>
      </c>
      <c r="BI742">
        <v>294.43791406009001</v>
      </c>
      <c r="BJ742">
        <v>295.53707554049498</v>
      </c>
      <c r="BK742">
        <v>306.32066756446301</v>
      </c>
      <c r="BL742">
        <v>314.57127700091701</v>
      </c>
      <c r="BM742">
        <v>318.00192337963801</v>
      </c>
      <c r="BN742">
        <v>337.96631505957203</v>
      </c>
      <c r="BO742">
        <v>384.55626762878001</v>
      </c>
      <c r="BP742">
        <v>360.07370440899598</v>
      </c>
      <c r="BQ742">
        <v>546.09280416848799</v>
      </c>
      <c r="BR742">
        <v>947.28549393070398</v>
      </c>
      <c r="BS742">
        <v>1244.6546469185701</v>
      </c>
      <c r="BT742">
        <v>1437.7200153946901</v>
      </c>
      <c r="BU742">
        <v>1794.45424922849</v>
      </c>
      <c r="BV742">
        <v>1997.78220509528</v>
      </c>
      <c r="BW742">
        <v>1908.17900176077</v>
      </c>
      <c r="BX742">
        <v>1653.5821219647401</v>
      </c>
      <c r="BY742">
        <v>1647.32628488712</v>
      </c>
      <c r="BZ742">
        <v>1665.6585356180599</v>
      </c>
      <c r="CA742">
        <v>1497.8127634979801</v>
      </c>
      <c r="CB742">
        <v>1579.42643056511</v>
      </c>
      <c r="CC742">
        <v>1195.5891221976001</v>
      </c>
      <c r="CD742">
        <v>882.11732334938495</v>
      </c>
    </row>
    <row r="743" spans="1:82" x14ac:dyDescent="0.25">
      <c r="A743">
        <v>178.07743658210899</v>
      </c>
      <c r="B743">
        <v>287.20003098814198</v>
      </c>
      <c r="C743">
        <v>285.14997495476899</v>
      </c>
      <c r="D743">
        <v>289.37542865977099</v>
      </c>
      <c r="E743">
        <v>282.76165013845502</v>
      </c>
      <c r="F743">
        <v>290.00233941386</v>
      </c>
      <c r="G743">
        <v>290.069064132515</v>
      </c>
      <c r="H743">
        <v>287.58286892003201</v>
      </c>
      <c r="I743">
        <v>296.30804965849501</v>
      </c>
      <c r="J743">
        <v>287.17204826729801</v>
      </c>
      <c r="K743">
        <v>288.63084013505301</v>
      </c>
      <c r="L743">
        <v>292.472886340706</v>
      </c>
      <c r="M743">
        <v>296.49956709987998</v>
      </c>
      <c r="N743">
        <v>299.09511230132802</v>
      </c>
      <c r="O743">
        <v>298.42677647033901</v>
      </c>
      <c r="P743">
        <v>313.52028478236599</v>
      </c>
      <c r="Q743">
        <v>312.253400287403</v>
      </c>
      <c r="R743">
        <v>307.09436104386299</v>
      </c>
      <c r="S743">
        <v>495.95313885591401</v>
      </c>
      <c r="T743">
        <v>579.21801166787395</v>
      </c>
      <c r="U743">
        <v>705.39287445679099</v>
      </c>
      <c r="V743">
        <v>886.10135763532401</v>
      </c>
      <c r="W743">
        <v>1090.6663959964201</v>
      </c>
      <c r="X743">
        <v>1594.9217304640699</v>
      </c>
      <c r="Y743">
        <v>2218.9293054199702</v>
      </c>
      <c r="Z743">
        <v>2722.0324766762601</v>
      </c>
      <c r="AA743">
        <v>3242.36654500957</v>
      </c>
      <c r="AB743">
        <v>3337.5452133938402</v>
      </c>
      <c r="AC743">
        <v>3346.66462082418</v>
      </c>
      <c r="AD743">
        <v>3380.0428829247599</v>
      </c>
      <c r="AE743">
        <v>3242.0158382873801</v>
      </c>
      <c r="AF743">
        <v>3378.8494074124601</v>
      </c>
      <c r="AG743">
        <v>2993.4131961989901</v>
      </c>
      <c r="AH743">
        <v>2396.2981963649499</v>
      </c>
      <c r="AI743">
        <v>1889.9668365428599</v>
      </c>
      <c r="AJ743">
        <v>1325.00685919036</v>
      </c>
      <c r="AK743">
        <v>910.549264164742</v>
      </c>
      <c r="AL743">
        <v>615.570056883549</v>
      </c>
      <c r="AM743">
        <v>437.79063124372198</v>
      </c>
      <c r="AN743">
        <v>346.55701156745801</v>
      </c>
      <c r="AO743">
        <v>315.45439265959999</v>
      </c>
      <c r="AP743">
        <v>281.93801313760702</v>
      </c>
      <c r="AQ743">
        <v>292.78619616998702</v>
      </c>
      <c r="AR743">
        <v>284.752387783095</v>
      </c>
      <c r="AS743">
        <v>279.17333935050999</v>
      </c>
      <c r="AT743">
        <v>276.82898354255701</v>
      </c>
      <c r="AU743">
        <v>277.33505687973701</v>
      </c>
      <c r="AV743">
        <v>276.63460340457698</v>
      </c>
      <c r="AW743">
        <v>276.55130329707401</v>
      </c>
      <c r="AX743">
        <v>274.11798434868399</v>
      </c>
      <c r="AY743">
        <v>280.74532997288401</v>
      </c>
      <c r="AZ743">
        <v>273.62747762266599</v>
      </c>
      <c r="BA743">
        <v>278.51662994412698</v>
      </c>
      <c r="BB743">
        <v>275.984801269012</v>
      </c>
      <c r="BC743">
        <v>282.38594528125498</v>
      </c>
      <c r="BD743">
        <v>288.224262956735</v>
      </c>
      <c r="BE743">
        <v>274.57796066641203</v>
      </c>
      <c r="BF743">
        <v>284.83738583075899</v>
      </c>
      <c r="BG743">
        <v>273.85604608643399</v>
      </c>
      <c r="BH743">
        <v>289.61095620477897</v>
      </c>
      <c r="BI743">
        <v>294.43791406009001</v>
      </c>
      <c r="BJ743">
        <v>295.53707554049498</v>
      </c>
      <c r="BK743">
        <v>306.32066756446301</v>
      </c>
      <c r="BL743">
        <v>314.57127700091701</v>
      </c>
      <c r="BM743">
        <v>318.00192337963801</v>
      </c>
      <c r="BN743">
        <v>337.96631505957203</v>
      </c>
      <c r="BO743">
        <v>384.55626762878001</v>
      </c>
      <c r="BP743">
        <v>360.07370440899598</v>
      </c>
      <c r="BQ743">
        <v>546.09280416848799</v>
      </c>
      <c r="BR743">
        <v>947.28549393070398</v>
      </c>
      <c r="BS743">
        <v>1244.6546469185701</v>
      </c>
      <c r="BT743">
        <v>1437.7200153946901</v>
      </c>
      <c r="BU743">
        <v>1794.45424922849</v>
      </c>
      <c r="BV743">
        <v>1997.78220509528</v>
      </c>
      <c r="BW743">
        <v>1908.17900176077</v>
      </c>
      <c r="BX743">
        <v>1653.5821219647401</v>
      </c>
      <c r="BY743">
        <v>1647.32628488712</v>
      </c>
      <c r="BZ743">
        <v>1665.6585356180599</v>
      </c>
      <c r="CA743">
        <v>1497.8127634979801</v>
      </c>
      <c r="CB743">
        <v>1579.42643056511</v>
      </c>
      <c r="CC743">
        <v>1195.5891221976001</v>
      </c>
      <c r="CD743">
        <v>882.11732334938495</v>
      </c>
    </row>
    <row r="744" spans="1:82" x14ac:dyDescent="0.25">
      <c r="A744">
        <v>178.317757009345</v>
      </c>
      <c r="B744">
        <v>285.27369481436699</v>
      </c>
      <c r="C744">
        <v>284.76695506739401</v>
      </c>
      <c r="D744">
        <v>288.717973007522</v>
      </c>
      <c r="E744">
        <v>281.80863181308899</v>
      </c>
      <c r="F744">
        <v>288.93775606951698</v>
      </c>
      <c r="G744">
        <v>288.96198908298902</v>
      </c>
      <c r="H744">
        <v>285.71270950559602</v>
      </c>
      <c r="I744">
        <v>294.28140511157102</v>
      </c>
      <c r="J744">
        <v>286.659057183551</v>
      </c>
      <c r="K744">
        <v>286.76100852203001</v>
      </c>
      <c r="L744">
        <v>291.88762234762299</v>
      </c>
      <c r="M744">
        <v>294.49092254317497</v>
      </c>
      <c r="N744">
        <v>297.20411882565901</v>
      </c>
      <c r="O744">
        <v>296.61886312082902</v>
      </c>
      <c r="P744">
        <v>311.15967981772002</v>
      </c>
      <c r="Q744">
        <v>310.378173407703</v>
      </c>
      <c r="R744">
        <v>305.39950706575797</v>
      </c>
      <c r="S744">
        <v>490.604893281356</v>
      </c>
      <c r="T744">
        <v>571.98096126663097</v>
      </c>
      <c r="U744">
        <v>693.55218442513296</v>
      </c>
      <c r="V744">
        <v>868.31961718328296</v>
      </c>
      <c r="W744">
        <v>1068.8561512389499</v>
      </c>
      <c r="X744">
        <v>1556.0527571336399</v>
      </c>
      <c r="Y744">
        <v>2161.7828090296398</v>
      </c>
      <c r="Z744">
        <v>2649.9056241298899</v>
      </c>
      <c r="AA744">
        <v>3154.5862212274901</v>
      </c>
      <c r="AB744">
        <v>3247.7183730828201</v>
      </c>
      <c r="AC744">
        <v>3255.1000861826401</v>
      </c>
      <c r="AD744">
        <v>3288.35942392068</v>
      </c>
      <c r="AE744">
        <v>3155.0628938701898</v>
      </c>
      <c r="AF744">
        <v>3287.4530728222298</v>
      </c>
      <c r="AG744">
        <v>2913.8241703270601</v>
      </c>
      <c r="AH744">
        <v>2334.60207034207</v>
      </c>
      <c r="AI744">
        <v>1842.7987503168599</v>
      </c>
      <c r="AJ744">
        <v>1295.70235838904</v>
      </c>
      <c r="AK744">
        <v>893.55089874426801</v>
      </c>
      <c r="AL744">
        <v>605.44670748558701</v>
      </c>
      <c r="AM744">
        <v>433.77983498925101</v>
      </c>
      <c r="AN744">
        <v>345.493236911981</v>
      </c>
      <c r="AO744">
        <v>314.373023647671</v>
      </c>
      <c r="AP744">
        <v>281.08076632359899</v>
      </c>
      <c r="AQ744">
        <v>291.28046491332799</v>
      </c>
      <c r="AR744">
        <v>282.9378327238</v>
      </c>
      <c r="AS744">
        <v>278.77213257616103</v>
      </c>
      <c r="AT744">
        <v>275.38107938967698</v>
      </c>
      <c r="AU744">
        <v>276.27690279784201</v>
      </c>
      <c r="AV744">
        <v>275.56223471860602</v>
      </c>
      <c r="AW744">
        <v>275.38161230639503</v>
      </c>
      <c r="AX744">
        <v>273.532313056725</v>
      </c>
      <c r="AY744">
        <v>278.95960160561202</v>
      </c>
      <c r="AZ744">
        <v>273.49275157291498</v>
      </c>
      <c r="BA744">
        <v>276.59605714272197</v>
      </c>
      <c r="BB744">
        <v>274.94377453995799</v>
      </c>
      <c r="BC744">
        <v>280.73246449358197</v>
      </c>
      <c r="BD744">
        <v>286.30715063326898</v>
      </c>
      <c r="BE744">
        <v>272.88127011976297</v>
      </c>
      <c r="BF744">
        <v>282.59039984634802</v>
      </c>
      <c r="BG744">
        <v>272.68359372457701</v>
      </c>
      <c r="BH744">
        <v>288.62871403026202</v>
      </c>
      <c r="BI744">
        <v>292.37100394620001</v>
      </c>
      <c r="BJ744">
        <v>294.22689955084599</v>
      </c>
      <c r="BK744">
        <v>305.27801147051798</v>
      </c>
      <c r="BL744">
        <v>313.49565421721297</v>
      </c>
      <c r="BM744">
        <v>317.46449540728901</v>
      </c>
      <c r="BN744">
        <v>336.33515915584098</v>
      </c>
      <c r="BO744">
        <v>381.61999334227301</v>
      </c>
      <c r="BP744">
        <v>359.35488123637998</v>
      </c>
      <c r="BQ744">
        <v>539.720759645165</v>
      </c>
      <c r="BR744">
        <v>928.96422606575902</v>
      </c>
      <c r="BS744">
        <v>1218.0814053707099</v>
      </c>
      <c r="BT744">
        <v>1404.76006335598</v>
      </c>
      <c r="BU744">
        <v>1752.1105398826401</v>
      </c>
      <c r="BV744">
        <v>1948.3880310305001</v>
      </c>
      <c r="BW744">
        <v>1860.4558850978499</v>
      </c>
      <c r="BX744">
        <v>1613.9360978919001</v>
      </c>
      <c r="BY744">
        <v>1608.23819352277</v>
      </c>
      <c r="BZ744">
        <v>1626.5308730024001</v>
      </c>
      <c r="CA744">
        <v>1463.1906098674399</v>
      </c>
      <c r="CB744">
        <v>1541.1020357045199</v>
      </c>
      <c r="CC744">
        <v>1168.8292075981699</v>
      </c>
      <c r="CD744">
        <v>864.32776348197297</v>
      </c>
    </row>
    <row r="745" spans="1:82" x14ac:dyDescent="0.25">
      <c r="A745">
        <v>178.55807743658201</v>
      </c>
      <c r="B745">
        <v>278.31363921277301</v>
      </c>
      <c r="C745">
        <v>283.073230963014</v>
      </c>
      <c r="D745">
        <v>292.105934302349</v>
      </c>
      <c r="E745">
        <v>281.16033553317999</v>
      </c>
      <c r="F745">
        <v>291.66325422217898</v>
      </c>
      <c r="G745">
        <v>289.918826955339</v>
      </c>
      <c r="H745">
        <v>290.03757337302198</v>
      </c>
      <c r="I745">
        <v>291.607644239308</v>
      </c>
      <c r="J745">
        <v>291.39359020706701</v>
      </c>
      <c r="K745">
        <v>284.77927594541097</v>
      </c>
      <c r="L745">
        <v>295.05704513981902</v>
      </c>
      <c r="M745">
        <v>298.26462974171199</v>
      </c>
      <c r="N745">
        <v>297.41905854211399</v>
      </c>
      <c r="O745">
        <v>300.24033989450999</v>
      </c>
      <c r="P745">
        <v>302.85017371860101</v>
      </c>
      <c r="Q745">
        <v>313.56998845724701</v>
      </c>
      <c r="R745">
        <v>312.37023075890301</v>
      </c>
      <c r="S745">
        <v>512.44429461889399</v>
      </c>
      <c r="T745">
        <v>617.82780984968701</v>
      </c>
      <c r="U745">
        <v>745.335472052912</v>
      </c>
      <c r="V745">
        <v>930.32192910298204</v>
      </c>
      <c r="W745">
        <v>1136.86594065586</v>
      </c>
      <c r="X745">
        <v>1687.1541056358701</v>
      </c>
      <c r="Y745">
        <v>2393.9782867553899</v>
      </c>
      <c r="Z745">
        <v>2963.4171106016902</v>
      </c>
      <c r="AA745">
        <v>3573.2841042844502</v>
      </c>
      <c r="AB745">
        <v>3710.5516395898298</v>
      </c>
      <c r="AC745">
        <v>3775.5355439503101</v>
      </c>
      <c r="AD745">
        <v>3759.8671992475602</v>
      </c>
      <c r="AE745">
        <v>3541.1570645393299</v>
      </c>
      <c r="AF745">
        <v>3522.0378265746699</v>
      </c>
      <c r="AG745">
        <v>3057.0358311421401</v>
      </c>
      <c r="AH745">
        <v>2394.2681893726099</v>
      </c>
      <c r="AI745">
        <v>1846.3130312830999</v>
      </c>
      <c r="AJ745">
        <v>1298.1586969663099</v>
      </c>
      <c r="AK745">
        <v>886.56450756162803</v>
      </c>
      <c r="AL745">
        <v>594.98153121125597</v>
      </c>
      <c r="AM745">
        <v>430.22590044283601</v>
      </c>
      <c r="AN745">
        <v>347.05523258366998</v>
      </c>
      <c r="AO745">
        <v>318.58254897617002</v>
      </c>
      <c r="AP745">
        <v>284.41085574812399</v>
      </c>
      <c r="AQ745">
        <v>290.08685407212801</v>
      </c>
      <c r="AR745">
        <v>281.51216110927902</v>
      </c>
      <c r="AS745">
        <v>284.972469913059</v>
      </c>
      <c r="AT745">
        <v>278.91623408151901</v>
      </c>
      <c r="AU745">
        <v>274.12536379185099</v>
      </c>
      <c r="AV745">
        <v>279.00140373353503</v>
      </c>
      <c r="AW745">
        <v>273.33157371360602</v>
      </c>
      <c r="AX745">
        <v>273.081609838791</v>
      </c>
      <c r="AY745">
        <v>281.10641848606099</v>
      </c>
      <c r="AZ745">
        <v>274.33735614959301</v>
      </c>
      <c r="BA745">
        <v>273.09629771228498</v>
      </c>
      <c r="BB745">
        <v>280.93757905699402</v>
      </c>
      <c r="BC745">
        <v>278.65806409842298</v>
      </c>
      <c r="BD745">
        <v>284.60024584480698</v>
      </c>
      <c r="BE745">
        <v>274.99731722764801</v>
      </c>
      <c r="BF745">
        <v>281.47256278477602</v>
      </c>
      <c r="BG745">
        <v>273.83552039277799</v>
      </c>
      <c r="BH745">
        <v>289.08825206949098</v>
      </c>
      <c r="BI745">
        <v>294.28107522109701</v>
      </c>
      <c r="BJ745">
        <v>295.02053829322301</v>
      </c>
      <c r="BK745">
        <v>305.86201653728102</v>
      </c>
      <c r="BL745">
        <v>314.41862799636601</v>
      </c>
      <c r="BM745">
        <v>324.67942493205101</v>
      </c>
      <c r="BN745">
        <v>340.39725643066299</v>
      </c>
      <c r="BO745">
        <v>385.783258288208</v>
      </c>
      <c r="BP745">
        <v>372.416545397584</v>
      </c>
      <c r="BQ745">
        <v>584.23047239926098</v>
      </c>
      <c r="BR745">
        <v>1025.00205478012</v>
      </c>
      <c r="BS745">
        <v>1385.4111117325499</v>
      </c>
      <c r="BT745">
        <v>1651.68410718736</v>
      </c>
      <c r="BU745">
        <v>2098.4974085758599</v>
      </c>
      <c r="BV745">
        <v>2331.6278131673298</v>
      </c>
      <c r="BW745">
        <v>2224.7818963353898</v>
      </c>
      <c r="BX745">
        <v>1946.2281988945299</v>
      </c>
      <c r="BY745">
        <v>1925.0930048837199</v>
      </c>
      <c r="BZ745">
        <v>1933.62353288893</v>
      </c>
      <c r="CA745">
        <v>1705.84789059681</v>
      </c>
      <c r="CB745">
        <v>1774.7413292159099</v>
      </c>
      <c r="CC745">
        <v>1327.55021715049</v>
      </c>
      <c r="CD745">
        <v>985.61073650340495</v>
      </c>
    </row>
    <row r="746" spans="1:82" x14ac:dyDescent="0.25">
      <c r="A746">
        <v>178.798397863818</v>
      </c>
      <c r="B746">
        <v>275.87322546511598</v>
      </c>
      <c r="C746">
        <v>285.133465099501</v>
      </c>
      <c r="D746">
        <v>291.549871788573</v>
      </c>
      <c r="E746">
        <v>278.70099104255098</v>
      </c>
      <c r="F746">
        <v>289.30282954088102</v>
      </c>
      <c r="G746">
        <v>292.19618072149098</v>
      </c>
      <c r="H746">
        <v>298.20299637873097</v>
      </c>
      <c r="I746">
        <v>287.80689596471802</v>
      </c>
      <c r="J746">
        <v>294.97054659256099</v>
      </c>
      <c r="K746">
        <v>290.577399504543</v>
      </c>
      <c r="L746">
        <v>288.02742041836399</v>
      </c>
      <c r="M746">
        <v>309.73595494609202</v>
      </c>
      <c r="N746">
        <v>301.94521475017802</v>
      </c>
      <c r="O746">
        <v>303.23597225911197</v>
      </c>
      <c r="P746">
        <v>299.56817052666702</v>
      </c>
      <c r="Q746">
        <v>315.76768875201702</v>
      </c>
      <c r="R746">
        <v>320.54818522223201</v>
      </c>
      <c r="S746">
        <v>548.70932201900496</v>
      </c>
      <c r="T746">
        <v>746.79804043453805</v>
      </c>
      <c r="U746">
        <v>872.84892182925898</v>
      </c>
      <c r="V746">
        <v>1138.44050806788</v>
      </c>
      <c r="W746">
        <v>1285.4131857613399</v>
      </c>
      <c r="X746">
        <v>2061.9272405827301</v>
      </c>
      <c r="Y746">
        <v>3187.3836892948798</v>
      </c>
      <c r="Z746">
        <v>4063.1464781895802</v>
      </c>
      <c r="AA746">
        <v>5039.18324589861</v>
      </c>
      <c r="AB746">
        <v>5348.4360998788397</v>
      </c>
      <c r="AC746">
        <v>5525.65809465845</v>
      </c>
      <c r="AD746">
        <v>5283.1534462837699</v>
      </c>
      <c r="AE746">
        <v>4664.0526970410801</v>
      </c>
      <c r="AF746">
        <v>3960.3517035025902</v>
      </c>
      <c r="AG746">
        <v>3186.8115645728199</v>
      </c>
      <c r="AH746">
        <v>2275.8505982489601</v>
      </c>
      <c r="AI746">
        <v>1621.43773750477</v>
      </c>
      <c r="AJ746">
        <v>1117.11275226167</v>
      </c>
      <c r="AK746">
        <v>787.86765780797703</v>
      </c>
      <c r="AL746">
        <v>545.75257787830503</v>
      </c>
      <c r="AM746">
        <v>411.92556915553598</v>
      </c>
      <c r="AN746">
        <v>351.21461048709801</v>
      </c>
      <c r="AO746">
        <v>326.02844629076299</v>
      </c>
      <c r="AP746">
        <v>294.841479833552</v>
      </c>
      <c r="AQ746">
        <v>290.84301504630798</v>
      </c>
      <c r="AR746">
        <v>283.12416670932299</v>
      </c>
      <c r="AS746">
        <v>286.42728472052698</v>
      </c>
      <c r="AT746">
        <v>286.14569214250997</v>
      </c>
      <c r="AU746">
        <v>273.42609564094499</v>
      </c>
      <c r="AV746">
        <v>274.816443450213</v>
      </c>
      <c r="AW746">
        <v>272.07232174582902</v>
      </c>
      <c r="AX746">
        <v>275.18429687366302</v>
      </c>
      <c r="AY746">
        <v>279.723219818188</v>
      </c>
      <c r="AZ746">
        <v>276.788184408993</v>
      </c>
      <c r="BA746">
        <v>271.742664121622</v>
      </c>
      <c r="BB746">
        <v>281.91866846987898</v>
      </c>
      <c r="BC746">
        <v>281.55008511420698</v>
      </c>
      <c r="BD746">
        <v>284.01577179341803</v>
      </c>
      <c r="BE746">
        <v>281.45765252440901</v>
      </c>
      <c r="BF746">
        <v>286.49191857867601</v>
      </c>
      <c r="BG746">
        <v>282.71987258212101</v>
      </c>
      <c r="BH746">
        <v>289.62505880683301</v>
      </c>
      <c r="BI746">
        <v>293.96831262803403</v>
      </c>
      <c r="BJ746">
        <v>300.95918155809699</v>
      </c>
      <c r="BK746">
        <v>305.64674412862399</v>
      </c>
      <c r="BL746">
        <v>315.723230630476</v>
      </c>
      <c r="BM746">
        <v>335.290969911454</v>
      </c>
      <c r="BN746">
        <v>350.92191068733001</v>
      </c>
      <c r="BO746">
        <v>402.156310431615</v>
      </c>
      <c r="BP746">
        <v>393.84462481397901</v>
      </c>
      <c r="BQ746">
        <v>658.08545705030804</v>
      </c>
      <c r="BR746">
        <v>1247.5327124952801</v>
      </c>
      <c r="BS746">
        <v>1814.1823494704599</v>
      </c>
      <c r="BT746">
        <v>2349.8416298176198</v>
      </c>
      <c r="BU746">
        <v>3073.2831795840798</v>
      </c>
      <c r="BV746">
        <v>3322.5364640778198</v>
      </c>
      <c r="BW746">
        <v>3226.7083033240201</v>
      </c>
      <c r="BX746">
        <v>2847.4714994031401</v>
      </c>
      <c r="BY746">
        <v>2696.4264488263102</v>
      </c>
      <c r="BZ746">
        <v>2644.8694255806699</v>
      </c>
      <c r="CA746">
        <v>2207.91812676584</v>
      </c>
      <c r="CB746">
        <v>2252.9491394248798</v>
      </c>
      <c r="CC746">
        <v>1649.2290497363799</v>
      </c>
      <c r="CD746">
        <v>1276.1438863988001</v>
      </c>
    </row>
    <row r="747" spans="1:82" x14ac:dyDescent="0.25">
      <c r="A747">
        <v>179.03871829105401</v>
      </c>
      <c r="B747">
        <v>274.57494733283198</v>
      </c>
      <c r="C747">
        <v>283.350286889156</v>
      </c>
      <c r="D747">
        <v>290.73617727248501</v>
      </c>
      <c r="E747">
        <v>277.92971181724499</v>
      </c>
      <c r="F747">
        <v>288.88270012594302</v>
      </c>
      <c r="G747">
        <v>291.51161563462</v>
      </c>
      <c r="H747">
        <v>298.84686559731898</v>
      </c>
      <c r="I747">
        <v>287.37371498679801</v>
      </c>
      <c r="J747">
        <v>295.240609871245</v>
      </c>
      <c r="K747">
        <v>289.95121626945399</v>
      </c>
      <c r="L747">
        <v>287.08717342990201</v>
      </c>
      <c r="M747">
        <v>310.40966163665701</v>
      </c>
      <c r="N747">
        <v>301.505070761507</v>
      </c>
      <c r="O747">
        <v>302.27393253112098</v>
      </c>
      <c r="P747">
        <v>297.847136242511</v>
      </c>
      <c r="Q747">
        <v>314.21901418745398</v>
      </c>
      <c r="R747">
        <v>320.90876852089002</v>
      </c>
      <c r="S747">
        <v>549.44010854697001</v>
      </c>
      <c r="T747">
        <v>753.34409111155196</v>
      </c>
      <c r="U747">
        <v>878.39968475393596</v>
      </c>
      <c r="V747">
        <v>1144.72487479349</v>
      </c>
      <c r="W747">
        <v>1289.7026627340499</v>
      </c>
      <c r="X747">
        <v>2072.99433663332</v>
      </c>
      <c r="Y747">
        <v>3215.5353391088402</v>
      </c>
      <c r="Z747">
        <v>4105.1404152252398</v>
      </c>
      <c r="AA747">
        <v>5090.82982309607</v>
      </c>
      <c r="AB747">
        <v>5414.3482395225801</v>
      </c>
      <c r="AC747">
        <v>5596.0533545620401</v>
      </c>
      <c r="AD747">
        <v>5345.0174761785902</v>
      </c>
      <c r="AE747">
        <v>4707.8889804521104</v>
      </c>
      <c r="AF747">
        <v>3979.9074882280202</v>
      </c>
      <c r="AG747">
        <v>3198.5100934614002</v>
      </c>
      <c r="AH747">
        <v>2278.4898849189799</v>
      </c>
      <c r="AI747">
        <v>1620.2151248329701</v>
      </c>
      <c r="AJ747">
        <v>1116.19524970323</v>
      </c>
      <c r="AK747">
        <v>787.96047876545003</v>
      </c>
      <c r="AL747">
        <v>545.73053391075996</v>
      </c>
      <c r="AM747">
        <v>411.51391171604001</v>
      </c>
      <c r="AN747">
        <v>351.67520741891701</v>
      </c>
      <c r="AO747">
        <v>325.533777534602</v>
      </c>
      <c r="AP747">
        <v>294.363744820026</v>
      </c>
      <c r="AQ747">
        <v>290.473932308695</v>
      </c>
      <c r="AR747">
        <v>281.518575830938</v>
      </c>
      <c r="AS747">
        <v>286.15046476033302</v>
      </c>
      <c r="AT747">
        <v>285.78010253601099</v>
      </c>
      <c r="AU747">
        <v>272.79885612792401</v>
      </c>
      <c r="AV747">
        <v>273.29210261350897</v>
      </c>
      <c r="AW747">
        <v>271.79078919916799</v>
      </c>
      <c r="AX747">
        <v>275.47096272263502</v>
      </c>
      <c r="AY747">
        <v>278.45230667299001</v>
      </c>
      <c r="AZ747">
        <v>277.093113217667</v>
      </c>
      <c r="BA747">
        <v>270.64679631592099</v>
      </c>
      <c r="BB747">
        <v>280.79707010466501</v>
      </c>
      <c r="BC747">
        <v>280.481520669752</v>
      </c>
      <c r="BD747">
        <v>283.16282909881801</v>
      </c>
      <c r="BE747">
        <v>281.98390046358901</v>
      </c>
      <c r="BF747">
        <v>286.14545232063301</v>
      </c>
      <c r="BG747">
        <v>282.94498036988801</v>
      </c>
      <c r="BH747">
        <v>288.86135883190002</v>
      </c>
      <c r="BI747">
        <v>292.94900331023501</v>
      </c>
      <c r="BJ747">
        <v>300.31595394021298</v>
      </c>
      <c r="BK747">
        <v>304.39613214942</v>
      </c>
      <c r="BL747">
        <v>315.61352385318003</v>
      </c>
      <c r="BM747">
        <v>334.83538646198298</v>
      </c>
      <c r="BN747">
        <v>351.38314413489297</v>
      </c>
      <c r="BO747">
        <v>402.92702793599199</v>
      </c>
      <c r="BP747">
        <v>395.47214800304999</v>
      </c>
      <c r="BQ747">
        <v>661.92762275755604</v>
      </c>
      <c r="BR747">
        <v>1257.8328635293201</v>
      </c>
      <c r="BS747">
        <v>1836.10817310468</v>
      </c>
      <c r="BT747">
        <v>2381.09484475308</v>
      </c>
      <c r="BU747">
        <v>3117.2831669922102</v>
      </c>
      <c r="BV747">
        <v>3369.9275754506398</v>
      </c>
      <c r="BW747">
        <v>3277.6498543071202</v>
      </c>
      <c r="BX747">
        <v>2890.1530339945102</v>
      </c>
      <c r="BY747">
        <v>2736.4734371760401</v>
      </c>
      <c r="BZ747">
        <v>2681.3213546634001</v>
      </c>
      <c r="CA747">
        <v>2237.5928059426201</v>
      </c>
      <c r="CB747">
        <v>2282.36273157606</v>
      </c>
      <c r="CC747">
        <v>1669.5690220512799</v>
      </c>
      <c r="CD747">
        <v>1290.5234587846301</v>
      </c>
    </row>
    <row r="748" spans="1:82" x14ac:dyDescent="0.25">
      <c r="A748">
        <v>179.27903871829099</v>
      </c>
      <c r="B748">
        <v>274.57494733283198</v>
      </c>
      <c r="C748">
        <v>283.350286889156</v>
      </c>
      <c r="D748">
        <v>290.73617727248501</v>
      </c>
      <c r="E748">
        <v>277.92971181724499</v>
      </c>
      <c r="F748">
        <v>288.88270012594302</v>
      </c>
      <c r="G748">
        <v>291.51161563462</v>
      </c>
      <c r="H748">
        <v>298.84686559731898</v>
      </c>
      <c r="I748">
        <v>287.37371498679801</v>
      </c>
      <c r="J748">
        <v>295.240609871245</v>
      </c>
      <c r="K748">
        <v>289.95121626945399</v>
      </c>
      <c r="L748">
        <v>287.08717342990201</v>
      </c>
      <c r="M748">
        <v>310.40966163665701</v>
      </c>
      <c r="N748">
        <v>301.505070761507</v>
      </c>
      <c r="O748">
        <v>302.27393253112098</v>
      </c>
      <c r="P748">
        <v>297.847136242511</v>
      </c>
      <c r="Q748">
        <v>314.21901418745398</v>
      </c>
      <c r="R748">
        <v>320.90876852089002</v>
      </c>
      <c r="S748">
        <v>549.44010854697001</v>
      </c>
      <c r="T748">
        <v>753.34409111155196</v>
      </c>
      <c r="U748">
        <v>878.39968475393596</v>
      </c>
      <c r="V748">
        <v>1144.72487479349</v>
      </c>
      <c r="W748">
        <v>1289.7026627340499</v>
      </c>
      <c r="X748">
        <v>2072.99433663332</v>
      </c>
      <c r="Y748">
        <v>3215.5353391088402</v>
      </c>
      <c r="Z748">
        <v>4105.1404152252398</v>
      </c>
      <c r="AA748">
        <v>5090.82982309607</v>
      </c>
      <c r="AB748">
        <v>5414.3482395225801</v>
      </c>
      <c r="AC748">
        <v>5596.0533545620401</v>
      </c>
      <c r="AD748">
        <v>5345.0174761785902</v>
      </c>
      <c r="AE748">
        <v>4707.8889804521104</v>
      </c>
      <c r="AF748">
        <v>3979.9074882280202</v>
      </c>
      <c r="AG748">
        <v>3198.5100934614002</v>
      </c>
      <c r="AH748">
        <v>2278.4898849189799</v>
      </c>
      <c r="AI748">
        <v>1620.2151248329701</v>
      </c>
      <c r="AJ748">
        <v>1116.19524970323</v>
      </c>
      <c r="AK748">
        <v>787.96047876545003</v>
      </c>
      <c r="AL748">
        <v>545.73053391075996</v>
      </c>
      <c r="AM748">
        <v>411.51391171604001</v>
      </c>
      <c r="AN748">
        <v>351.67520741891701</v>
      </c>
      <c r="AO748">
        <v>325.533777534602</v>
      </c>
      <c r="AP748">
        <v>294.363744820026</v>
      </c>
      <c r="AQ748">
        <v>290.473932308695</v>
      </c>
      <c r="AR748">
        <v>281.518575830938</v>
      </c>
      <c r="AS748">
        <v>286.15046476033302</v>
      </c>
      <c r="AT748">
        <v>285.78010253601099</v>
      </c>
      <c r="AU748">
        <v>272.79885612792401</v>
      </c>
      <c r="AV748">
        <v>273.29210261350897</v>
      </c>
      <c r="AW748">
        <v>271.79078919916799</v>
      </c>
      <c r="AX748">
        <v>275.47096272263502</v>
      </c>
      <c r="AY748">
        <v>278.45230667299001</v>
      </c>
      <c r="AZ748">
        <v>277.093113217667</v>
      </c>
      <c r="BA748">
        <v>270.64679631592099</v>
      </c>
      <c r="BB748">
        <v>280.79707010466501</v>
      </c>
      <c r="BC748">
        <v>280.481520669752</v>
      </c>
      <c r="BD748">
        <v>283.16282909881801</v>
      </c>
      <c r="BE748">
        <v>281.98390046358901</v>
      </c>
      <c r="BF748">
        <v>286.14545232063301</v>
      </c>
      <c r="BG748">
        <v>282.94498036988801</v>
      </c>
      <c r="BH748">
        <v>288.86135883190002</v>
      </c>
      <c r="BI748">
        <v>292.94900331023501</v>
      </c>
      <c r="BJ748">
        <v>300.31595394021298</v>
      </c>
      <c r="BK748">
        <v>304.39613214942</v>
      </c>
      <c r="BL748">
        <v>315.61352385318003</v>
      </c>
      <c r="BM748">
        <v>334.83538646198298</v>
      </c>
      <c r="BN748">
        <v>351.38314413489297</v>
      </c>
      <c r="BO748">
        <v>402.92702793599199</v>
      </c>
      <c r="BP748">
        <v>395.47214800304999</v>
      </c>
      <c r="BQ748">
        <v>661.92762275755604</v>
      </c>
      <c r="BR748">
        <v>1257.8328635293201</v>
      </c>
      <c r="BS748">
        <v>1836.10817310468</v>
      </c>
      <c r="BT748">
        <v>2381.09484475308</v>
      </c>
      <c r="BU748">
        <v>3117.2831669922102</v>
      </c>
      <c r="BV748">
        <v>3369.9275754506398</v>
      </c>
      <c r="BW748">
        <v>3277.6498543071202</v>
      </c>
      <c r="BX748">
        <v>2890.1530339945102</v>
      </c>
      <c r="BY748">
        <v>2736.4734371760401</v>
      </c>
      <c r="BZ748">
        <v>2681.3213546634001</v>
      </c>
      <c r="CA748">
        <v>2237.5928059426201</v>
      </c>
      <c r="CB748">
        <v>2282.36273157606</v>
      </c>
      <c r="CC748">
        <v>1669.5690220512799</v>
      </c>
      <c r="CD748">
        <v>1290.5234587846301</v>
      </c>
    </row>
    <row r="749" spans="1:82" x14ac:dyDescent="0.25">
      <c r="A749">
        <v>179.51935914552701</v>
      </c>
      <c r="B749">
        <v>274.57494733283198</v>
      </c>
      <c r="C749">
        <v>283.350286889156</v>
      </c>
      <c r="D749">
        <v>290.73617727248501</v>
      </c>
      <c r="E749">
        <v>277.92971181724499</v>
      </c>
      <c r="F749">
        <v>288.88270012594302</v>
      </c>
      <c r="G749">
        <v>291.51161563462</v>
      </c>
      <c r="H749">
        <v>298.84686559731898</v>
      </c>
      <c r="I749">
        <v>287.37371498679801</v>
      </c>
      <c r="J749">
        <v>295.240609871245</v>
      </c>
      <c r="K749">
        <v>289.95121626945399</v>
      </c>
      <c r="L749">
        <v>287.08717342990201</v>
      </c>
      <c r="M749">
        <v>310.40966163665701</v>
      </c>
      <c r="N749">
        <v>301.505070761507</v>
      </c>
      <c r="O749">
        <v>302.27393253112098</v>
      </c>
      <c r="P749">
        <v>297.847136242511</v>
      </c>
      <c r="Q749">
        <v>314.21901418745398</v>
      </c>
      <c r="R749">
        <v>320.90876852089002</v>
      </c>
      <c r="S749">
        <v>549.44010854697001</v>
      </c>
      <c r="T749">
        <v>753.34409111155196</v>
      </c>
      <c r="U749">
        <v>878.39968475393596</v>
      </c>
      <c r="V749">
        <v>1144.72487479349</v>
      </c>
      <c r="W749">
        <v>1289.7026627340499</v>
      </c>
      <c r="X749">
        <v>2072.99433663332</v>
      </c>
      <c r="Y749">
        <v>3215.5353391088402</v>
      </c>
      <c r="Z749">
        <v>4105.1404152252398</v>
      </c>
      <c r="AA749">
        <v>5090.82982309607</v>
      </c>
      <c r="AB749">
        <v>5414.3482395225801</v>
      </c>
      <c r="AC749">
        <v>5596.0533545620401</v>
      </c>
      <c r="AD749">
        <v>5345.0174761785902</v>
      </c>
      <c r="AE749">
        <v>4707.8889804521104</v>
      </c>
      <c r="AF749">
        <v>3979.9074882280202</v>
      </c>
      <c r="AG749">
        <v>3198.5100934614002</v>
      </c>
      <c r="AH749">
        <v>2278.4898849189799</v>
      </c>
      <c r="AI749">
        <v>1620.2151248329701</v>
      </c>
      <c r="AJ749">
        <v>1116.19524970323</v>
      </c>
      <c r="AK749">
        <v>787.96047876545003</v>
      </c>
      <c r="AL749">
        <v>545.73053391075996</v>
      </c>
      <c r="AM749">
        <v>411.51391171604001</v>
      </c>
      <c r="AN749">
        <v>351.67520741891701</v>
      </c>
      <c r="AO749">
        <v>325.533777534602</v>
      </c>
      <c r="AP749">
        <v>294.363744820026</v>
      </c>
      <c r="AQ749">
        <v>290.473932308695</v>
      </c>
      <c r="AR749">
        <v>281.518575830938</v>
      </c>
      <c r="AS749">
        <v>286.15046476033302</v>
      </c>
      <c r="AT749">
        <v>285.78010253601099</v>
      </c>
      <c r="AU749">
        <v>272.79885612792401</v>
      </c>
      <c r="AV749">
        <v>273.29210261350897</v>
      </c>
      <c r="AW749">
        <v>271.79078919916799</v>
      </c>
      <c r="AX749">
        <v>275.47096272263502</v>
      </c>
      <c r="AY749">
        <v>278.45230667299001</v>
      </c>
      <c r="AZ749">
        <v>277.093113217667</v>
      </c>
      <c r="BA749">
        <v>270.64679631592099</v>
      </c>
      <c r="BB749">
        <v>280.79707010466501</v>
      </c>
      <c r="BC749">
        <v>280.481520669752</v>
      </c>
      <c r="BD749">
        <v>283.16282909881801</v>
      </c>
      <c r="BE749">
        <v>281.98390046358901</v>
      </c>
      <c r="BF749">
        <v>286.14545232063301</v>
      </c>
      <c r="BG749">
        <v>282.94498036988801</v>
      </c>
      <c r="BH749">
        <v>288.86135883190002</v>
      </c>
      <c r="BI749">
        <v>292.94900331023501</v>
      </c>
      <c r="BJ749">
        <v>300.31595394021298</v>
      </c>
      <c r="BK749">
        <v>304.39613214942</v>
      </c>
      <c r="BL749">
        <v>315.61352385318003</v>
      </c>
      <c r="BM749">
        <v>334.83538646198298</v>
      </c>
      <c r="BN749">
        <v>351.38314413489297</v>
      </c>
      <c r="BO749">
        <v>402.92702793599199</v>
      </c>
      <c r="BP749">
        <v>395.47214800304999</v>
      </c>
      <c r="BQ749">
        <v>661.92762275755604</v>
      </c>
      <c r="BR749">
        <v>1257.8328635293201</v>
      </c>
      <c r="BS749">
        <v>1836.10817310468</v>
      </c>
      <c r="BT749">
        <v>2381.09484475308</v>
      </c>
      <c r="BU749">
        <v>3117.2831669922102</v>
      </c>
      <c r="BV749">
        <v>3369.9275754506398</v>
      </c>
      <c r="BW749">
        <v>3277.6498543071202</v>
      </c>
      <c r="BX749">
        <v>2890.1530339945102</v>
      </c>
      <c r="BY749">
        <v>2736.4734371760401</v>
      </c>
      <c r="BZ749">
        <v>2681.3213546634001</v>
      </c>
      <c r="CA749">
        <v>2237.5928059426201</v>
      </c>
      <c r="CB749">
        <v>2282.36273157606</v>
      </c>
      <c r="CC749">
        <v>1669.5690220512799</v>
      </c>
      <c r="CD749">
        <v>1290.5234587846301</v>
      </c>
    </row>
    <row r="750" spans="1:82" x14ac:dyDescent="0.25">
      <c r="A750">
        <v>179.75967957276299</v>
      </c>
      <c r="B750">
        <v>274.57494733283198</v>
      </c>
      <c r="C750">
        <v>283.350286889156</v>
      </c>
      <c r="D750">
        <v>290.73617727248501</v>
      </c>
      <c r="E750">
        <v>277.92971181724499</v>
      </c>
      <c r="F750">
        <v>288.88270012594302</v>
      </c>
      <c r="G750">
        <v>291.51161563462</v>
      </c>
      <c r="H750">
        <v>298.84686559731898</v>
      </c>
      <c r="I750">
        <v>287.37371498679801</v>
      </c>
      <c r="J750">
        <v>295.240609871245</v>
      </c>
      <c r="K750">
        <v>289.95121626945399</v>
      </c>
      <c r="L750">
        <v>287.08717342990201</v>
      </c>
      <c r="M750">
        <v>310.40966163665701</v>
      </c>
      <c r="N750">
        <v>301.505070761507</v>
      </c>
      <c r="O750">
        <v>302.27393253112098</v>
      </c>
      <c r="P750">
        <v>297.847136242511</v>
      </c>
      <c r="Q750">
        <v>314.21901418745398</v>
      </c>
      <c r="R750">
        <v>320.90876852089002</v>
      </c>
      <c r="S750">
        <v>549.44010854697001</v>
      </c>
      <c r="T750">
        <v>753.34409111155196</v>
      </c>
      <c r="U750">
        <v>878.39968475393596</v>
      </c>
      <c r="V750">
        <v>1144.72487479349</v>
      </c>
      <c r="W750">
        <v>1289.7026627340499</v>
      </c>
      <c r="X750">
        <v>2072.99433663332</v>
      </c>
      <c r="Y750">
        <v>3215.5353391088402</v>
      </c>
      <c r="Z750">
        <v>4105.1404152252398</v>
      </c>
      <c r="AA750">
        <v>5090.82982309607</v>
      </c>
      <c r="AB750">
        <v>5414.3482395225801</v>
      </c>
      <c r="AC750">
        <v>5596.0533545620401</v>
      </c>
      <c r="AD750">
        <v>5345.0174761785902</v>
      </c>
      <c r="AE750">
        <v>4707.8889804521104</v>
      </c>
      <c r="AF750">
        <v>3979.9074882280202</v>
      </c>
      <c r="AG750">
        <v>3198.5100934614002</v>
      </c>
      <c r="AH750">
        <v>2278.4898849189799</v>
      </c>
      <c r="AI750">
        <v>1620.2151248329701</v>
      </c>
      <c r="AJ750">
        <v>1116.19524970323</v>
      </c>
      <c r="AK750">
        <v>787.96047876545003</v>
      </c>
      <c r="AL750">
        <v>545.73053391075996</v>
      </c>
      <c r="AM750">
        <v>411.51391171604001</v>
      </c>
      <c r="AN750">
        <v>351.67520741891701</v>
      </c>
      <c r="AO750">
        <v>325.533777534602</v>
      </c>
      <c r="AP750">
        <v>294.363744820026</v>
      </c>
      <c r="AQ750">
        <v>290.473932308695</v>
      </c>
      <c r="AR750">
        <v>281.518575830938</v>
      </c>
      <c r="AS750">
        <v>286.15046476033302</v>
      </c>
      <c r="AT750">
        <v>285.78010253601099</v>
      </c>
      <c r="AU750">
        <v>272.79885612792401</v>
      </c>
      <c r="AV750">
        <v>273.29210261350897</v>
      </c>
      <c r="AW750">
        <v>271.79078919916799</v>
      </c>
      <c r="AX750">
        <v>275.47096272263502</v>
      </c>
      <c r="AY750">
        <v>278.45230667299001</v>
      </c>
      <c r="AZ750">
        <v>277.093113217667</v>
      </c>
      <c r="BA750">
        <v>270.64679631592099</v>
      </c>
      <c r="BB750">
        <v>280.79707010466501</v>
      </c>
      <c r="BC750">
        <v>280.481520669752</v>
      </c>
      <c r="BD750">
        <v>283.16282909881801</v>
      </c>
      <c r="BE750">
        <v>281.98390046358901</v>
      </c>
      <c r="BF750">
        <v>286.14545232063301</v>
      </c>
      <c r="BG750">
        <v>282.94498036988801</v>
      </c>
      <c r="BH750">
        <v>288.86135883190002</v>
      </c>
      <c r="BI750">
        <v>292.94900331023501</v>
      </c>
      <c r="BJ750">
        <v>300.31595394021298</v>
      </c>
      <c r="BK750">
        <v>304.39613214942</v>
      </c>
      <c r="BL750">
        <v>315.61352385318003</v>
      </c>
      <c r="BM750">
        <v>334.83538646198298</v>
      </c>
      <c r="BN750">
        <v>351.38314413489297</v>
      </c>
      <c r="BO750">
        <v>402.92702793599199</v>
      </c>
      <c r="BP750">
        <v>395.47214800304999</v>
      </c>
      <c r="BQ750">
        <v>661.92762275755604</v>
      </c>
      <c r="BR750">
        <v>1257.8328635293201</v>
      </c>
      <c r="BS750">
        <v>1836.10817310468</v>
      </c>
      <c r="BT750">
        <v>2381.09484475308</v>
      </c>
      <c r="BU750">
        <v>3117.2831669922102</v>
      </c>
      <c r="BV750">
        <v>3369.9275754506398</v>
      </c>
      <c r="BW750">
        <v>3277.6498543071202</v>
      </c>
      <c r="BX750">
        <v>2890.1530339945102</v>
      </c>
      <c r="BY750">
        <v>2736.4734371760401</v>
      </c>
      <c r="BZ750">
        <v>2681.3213546634001</v>
      </c>
      <c r="CA750">
        <v>2237.5928059426201</v>
      </c>
      <c r="CB750">
        <v>2282.36273157606</v>
      </c>
      <c r="CC750">
        <v>1669.5690220512799</v>
      </c>
      <c r="CD750">
        <v>1290.5234587846301</v>
      </c>
    </row>
    <row r="751" spans="1:82" x14ac:dyDescent="0.25">
      <c r="A751">
        <v>180</v>
      </c>
      <c r="B751">
        <v>278.69077038656002</v>
      </c>
      <c r="C751">
        <v>290.57017323526401</v>
      </c>
      <c r="D751">
        <v>285.48459624382002</v>
      </c>
      <c r="E751">
        <v>283.105882018253</v>
      </c>
      <c r="F751">
        <v>283.02554205215</v>
      </c>
      <c r="G751">
        <v>287.41744173654598</v>
      </c>
      <c r="H751">
        <v>281.82279191624701</v>
      </c>
      <c r="I751">
        <v>289.28212984526198</v>
      </c>
      <c r="J751">
        <v>294.17073816494201</v>
      </c>
      <c r="K751">
        <v>293.94889838748401</v>
      </c>
      <c r="L751">
        <v>287.534265328054</v>
      </c>
      <c r="M751">
        <v>301.94312616609801</v>
      </c>
      <c r="N751">
        <v>297.22850976864402</v>
      </c>
      <c r="O751">
        <v>306.643815805332</v>
      </c>
      <c r="P751">
        <v>302.07422281764201</v>
      </c>
      <c r="Q751">
        <v>319.22600821661598</v>
      </c>
      <c r="R751">
        <v>325.10410762531598</v>
      </c>
      <c r="S751">
        <v>608.72554143919899</v>
      </c>
      <c r="T751">
        <v>943.61525843083803</v>
      </c>
      <c r="U751">
        <v>1006.30002897239</v>
      </c>
      <c r="V751">
        <v>1313.97047657807</v>
      </c>
      <c r="W751">
        <v>1379.7264195557</v>
      </c>
      <c r="X751">
        <v>2335.94335993497</v>
      </c>
      <c r="Y751">
        <v>3871.8220335628998</v>
      </c>
      <c r="Z751">
        <v>5203.21895499318</v>
      </c>
      <c r="AA751">
        <v>6477.0694833543503</v>
      </c>
      <c r="AB751">
        <v>6901.7007748023898</v>
      </c>
      <c r="AC751">
        <v>7098.0730012260701</v>
      </c>
      <c r="AD751">
        <v>6567.9278395868696</v>
      </c>
      <c r="AE751">
        <v>5342.5595312799996</v>
      </c>
      <c r="AF751">
        <v>4083.4977849809902</v>
      </c>
      <c r="AG751">
        <v>2965.2514693733501</v>
      </c>
      <c r="AH751">
        <v>1980.1936540960701</v>
      </c>
      <c r="AI751">
        <v>1334.95164975835</v>
      </c>
      <c r="AJ751">
        <v>921.90412424107103</v>
      </c>
      <c r="AK751">
        <v>676.94223172965701</v>
      </c>
      <c r="AL751">
        <v>504.84704767652499</v>
      </c>
      <c r="AM751">
        <v>400.79422815029102</v>
      </c>
      <c r="AN751">
        <v>345.40431287509199</v>
      </c>
      <c r="AO751">
        <v>317.23780853436102</v>
      </c>
      <c r="AP751">
        <v>299.47560173456702</v>
      </c>
      <c r="AQ751">
        <v>289.567915139413</v>
      </c>
      <c r="AR751">
        <v>288.30531444202597</v>
      </c>
      <c r="AS751">
        <v>285.06564537864898</v>
      </c>
      <c r="AT751">
        <v>267.18543081815898</v>
      </c>
      <c r="AU751">
        <v>272.13060633903501</v>
      </c>
      <c r="AV751">
        <v>272.20605799000799</v>
      </c>
      <c r="AW751">
        <v>282.91267672671398</v>
      </c>
      <c r="AX751">
        <v>278.02371419738699</v>
      </c>
      <c r="AY751">
        <v>277.73169745400702</v>
      </c>
      <c r="AZ751">
        <v>276.91418469234998</v>
      </c>
      <c r="BA751">
        <v>275.817693101342</v>
      </c>
      <c r="BB751">
        <v>279.355160112465</v>
      </c>
      <c r="BC751">
        <v>284.28289360153201</v>
      </c>
      <c r="BD751">
        <v>280.97345633352001</v>
      </c>
      <c r="BE751">
        <v>284.16156508810201</v>
      </c>
      <c r="BF751">
        <v>281.52694892179198</v>
      </c>
      <c r="BG751">
        <v>284.61553534512399</v>
      </c>
      <c r="BH751">
        <v>288.96919823972098</v>
      </c>
      <c r="BI751">
        <v>294.66734727442099</v>
      </c>
      <c r="BJ751">
        <v>308.64653489267801</v>
      </c>
      <c r="BK751">
        <v>306.787776775395</v>
      </c>
      <c r="BL751">
        <v>322.880578312995</v>
      </c>
      <c r="BM751">
        <v>334.65019642299097</v>
      </c>
      <c r="BN751">
        <v>352.91307688594298</v>
      </c>
      <c r="BO751">
        <v>419.223441287904</v>
      </c>
      <c r="BP751">
        <v>406.142396923332</v>
      </c>
      <c r="BQ751">
        <v>712.26313761485005</v>
      </c>
      <c r="BR751">
        <v>1456.06194948292</v>
      </c>
      <c r="BS751">
        <v>2362.4426486861398</v>
      </c>
      <c r="BT751">
        <v>3296.4971052200899</v>
      </c>
      <c r="BU751">
        <v>4464.1627584998596</v>
      </c>
      <c r="BV751">
        <v>4829.9645910701602</v>
      </c>
      <c r="BW751">
        <v>4728.73641611927</v>
      </c>
      <c r="BX751">
        <v>4180.7704294798596</v>
      </c>
      <c r="BY751">
        <v>3762.7308251343702</v>
      </c>
      <c r="BZ751">
        <v>3582.8195694252599</v>
      </c>
      <c r="CA751">
        <v>2863.7221184801801</v>
      </c>
      <c r="CB751">
        <v>2903.9927565375301</v>
      </c>
      <c r="CC751">
        <v>2131.3487963319099</v>
      </c>
      <c r="CD751">
        <v>1761.87768700572</v>
      </c>
    </row>
    <row r="752" spans="1:82" x14ac:dyDescent="0.25">
      <c r="A752">
        <v>180.24032042723599</v>
      </c>
      <c r="B752">
        <v>279.53745224372801</v>
      </c>
      <c r="C752">
        <v>292.26117779782101</v>
      </c>
      <c r="D752">
        <v>284.36335698317799</v>
      </c>
      <c r="E752">
        <v>284.37838547931398</v>
      </c>
      <c r="F752">
        <v>281.747342837281</v>
      </c>
      <c r="G752">
        <v>286.44344427622798</v>
      </c>
      <c r="H752">
        <v>277.55365822780101</v>
      </c>
      <c r="I752">
        <v>289.88552954702499</v>
      </c>
      <c r="J752">
        <v>294.10346038268</v>
      </c>
      <c r="K752">
        <v>294.592107365397</v>
      </c>
      <c r="L752">
        <v>287.92244057575601</v>
      </c>
      <c r="M752">
        <v>299.849815418285</v>
      </c>
      <c r="N752">
        <v>295.93310278311498</v>
      </c>
      <c r="O752">
        <v>307.76424115527198</v>
      </c>
      <c r="P752">
        <v>302.78654894930298</v>
      </c>
      <c r="Q752">
        <v>320.81148955452699</v>
      </c>
      <c r="R752">
        <v>326.10100265442401</v>
      </c>
      <c r="S752">
        <v>624.77927444791396</v>
      </c>
      <c r="T752">
        <v>995.20295319126603</v>
      </c>
      <c r="U752">
        <v>1041.3128005973001</v>
      </c>
      <c r="V752">
        <v>1359.6733319541199</v>
      </c>
      <c r="W752">
        <v>1405.50185080808</v>
      </c>
      <c r="X752">
        <v>2407.5544857319201</v>
      </c>
      <c r="Y752">
        <v>4051.8232896090099</v>
      </c>
      <c r="Z752">
        <v>5503.7075967212504</v>
      </c>
      <c r="AA752">
        <v>6854.9908664138902</v>
      </c>
      <c r="AB752">
        <v>7306.5843741792996</v>
      </c>
      <c r="AC752">
        <v>7506.33553350083</v>
      </c>
      <c r="AD752">
        <v>6899.5021432293197</v>
      </c>
      <c r="AE752">
        <v>5516.5898644112704</v>
      </c>
      <c r="AF752">
        <v>4114.75697178684</v>
      </c>
      <c r="AG752">
        <v>2905.5381379935902</v>
      </c>
      <c r="AH752">
        <v>1903.0154100043801</v>
      </c>
      <c r="AI752">
        <v>1260.7556961698799</v>
      </c>
      <c r="AJ752">
        <v>872.13606417789094</v>
      </c>
      <c r="AK752">
        <v>648.53404407991695</v>
      </c>
      <c r="AL752">
        <v>494.159248665782</v>
      </c>
      <c r="AM752">
        <v>398.033175619845</v>
      </c>
      <c r="AN752">
        <v>344.08042016415402</v>
      </c>
      <c r="AO752">
        <v>315.24825476275601</v>
      </c>
      <c r="AP752">
        <v>300.61465695983799</v>
      </c>
      <c r="AQ752">
        <v>289.13431471511598</v>
      </c>
      <c r="AR752">
        <v>289.87328479173999</v>
      </c>
      <c r="AS752">
        <v>285.12046853390302</v>
      </c>
      <c r="AT752">
        <v>262.67681652208501</v>
      </c>
      <c r="AU752">
        <v>272.03139301495003</v>
      </c>
      <c r="AV752">
        <v>272.21732828227402</v>
      </c>
      <c r="AW752">
        <v>285.51609887711697</v>
      </c>
      <c r="AX752">
        <v>278.62665035807402</v>
      </c>
      <c r="AY752">
        <v>277.89471500417397</v>
      </c>
      <c r="AZ752">
        <v>276.68947357572</v>
      </c>
      <c r="BA752">
        <v>277.00706265650302</v>
      </c>
      <c r="BB752">
        <v>279.09473989767798</v>
      </c>
      <c r="BC752">
        <v>284.86408074200602</v>
      </c>
      <c r="BD752">
        <v>280.10695861677101</v>
      </c>
      <c r="BE752">
        <v>284.59577015578901</v>
      </c>
      <c r="BF752">
        <v>280.39333534001798</v>
      </c>
      <c r="BG752">
        <v>284.916635457214</v>
      </c>
      <c r="BH752">
        <v>288.81484644178403</v>
      </c>
      <c r="BI752">
        <v>295.352323417957</v>
      </c>
      <c r="BJ752">
        <v>310.64860816390302</v>
      </c>
      <c r="BK752">
        <v>307.39476214911099</v>
      </c>
      <c r="BL752">
        <v>324.889172740422</v>
      </c>
      <c r="BM752">
        <v>335.02876968144</v>
      </c>
      <c r="BN752">
        <v>353.23159585091702</v>
      </c>
      <c r="BO752">
        <v>423.30874782735202</v>
      </c>
      <c r="BP752">
        <v>409.46300489536401</v>
      </c>
      <c r="BQ752">
        <v>726.08983137026496</v>
      </c>
      <c r="BR752">
        <v>1509.20723179467</v>
      </c>
      <c r="BS752">
        <v>2503.1955002681798</v>
      </c>
      <c r="BT752">
        <v>3541.49833307259</v>
      </c>
      <c r="BU752">
        <v>4823.3958000258299</v>
      </c>
      <c r="BV752">
        <v>5219.2399385697599</v>
      </c>
      <c r="BW752">
        <v>5114.1313858588401</v>
      </c>
      <c r="BX752">
        <v>4522.90331142183</v>
      </c>
      <c r="BY752">
        <v>4034.1800722313201</v>
      </c>
      <c r="BZ752">
        <v>3819.7963131251799</v>
      </c>
      <c r="CA752">
        <v>3028.7744759840798</v>
      </c>
      <c r="CB752">
        <v>3067.55409169011</v>
      </c>
      <c r="CC752">
        <v>2252.9558931503302</v>
      </c>
      <c r="CD752">
        <v>1886.98487634755</v>
      </c>
    </row>
    <row r="753" spans="1:82" x14ac:dyDescent="0.25">
      <c r="A753">
        <v>180.480640854472</v>
      </c>
      <c r="B753">
        <v>279.53745224372801</v>
      </c>
      <c r="C753">
        <v>292.26117779782101</v>
      </c>
      <c r="D753">
        <v>284.36335698317799</v>
      </c>
      <c r="E753">
        <v>284.37838547931398</v>
      </c>
      <c r="F753">
        <v>281.747342837281</v>
      </c>
      <c r="G753">
        <v>286.44344427622798</v>
      </c>
      <c r="H753">
        <v>277.55365822780101</v>
      </c>
      <c r="I753">
        <v>289.88552954702499</v>
      </c>
      <c r="J753">
        <v>294.10346038268</v>
      </c>
      <c r="K753">
        <v>294.592107365397</v>
      </c>
      <c r="L753">
        <v>287.92244057575601</v>
      </c>
      <c r="M753">
        <v>299.849815418285</v>
      </c>
      <c r="N753">
        <v>295.93310278311498</v>
      </c>
      <c r="O753">
        <v>307.76424115527198</v>
      </c>
      <c r="P753">
        <v>302.78654894930298</v>
      </c>
      <c r="Q753">
        <v>320.81148955452699</v>
      </c>
      <c r="R753">
        <v>326.10100265442401</v>
      </c>
      <c r="S753">
        <v>624.77927444791396</v>
      </c>
      <c r="T753">
        <v>995.20295319126603</v>
      </c>
      <c r="U753">
        <v>1041.3128005973001</v>
      </c>
      <c r="V753">
        <v>1359.6733319541199</v>
      </c>
      <c r="W753">
        <v>1405.50185080808</v>
      </c>
      <c r="X753">
        <v>2407.5544857319201</v>
      </c>
      <c r="Y753">
        <v>4051.8232896090099</v>
      </c>
      <c r="Z753">
        <v>5503.7075967212504</v>
      </c>
      <c r="AA753">
        <v>6854.9908664138902</v>
      </c>
      <c r="AB753">
        <v>7306.5843741792996</v>
      </c>
      <c r="AC753">
        <v>7506.33553350083</v>
      </c>
      <c r="AD753">
        <v>6899.5021432293197</v>
      </c>
      <c r="AE753">
        <v>5516.5898644112704</v>
      </c>
      <c r="AF753">
        <v>4114.75697178684</v>
      </c>
      <c r="AG753">
        <v>2905.5381379935902</v>
      </c>
      <c r="AH753">
        <v>1903.0154100043801</v>
      </c>
      <c r="AI753">
        <v>1260.7556961698799</v>
      </c>
      <c r="AJ753">
        <v>872.13606417789094</v>
      </c>
      <c r="AK753">
        <v>648.53404407991695</v>
      </c>
      <c r="AL753">
        <v>494.159248665782</v>
      </c>
      <c r="AM753">
        <v>398.033175619845</v>
      </c>
      <c r="AN753">
        <v>344.08042016415402</v>
      </c>
      <c r="AO753">
        <v>315.24825476275601</v>
      </c>
      <c r="AP753">
        <v>300.61465695983799</v>
      </c>
      <c r="AQ753">
        <v>289.13431471511598</v>
      </c>
      <c r="AR753">
        <v>289.87328479173999</v>
      </c>
      <c r="AS753">
        <v>285.12046853390302</v>
      </c>
      <c r="AT753">
        <v>262.67681652208501</v>
      </c>
      <c r="AU753">
        <v>272.03139301495003</v>
      </c>
      <c r="AV753">
        <v>272.21732828227402</v>
      </c>
      <c r="AW753">
        <v>285.51609887711697</v>
      </c>
      <c r="AX753">
        <v>278.62665035807402</v>
      </c>
      <c r="AY753">
        <v>277.89471500417397</v>
      </c>
      <c r="AZ753">
        <v>276.68947357572</v>
      </c>
      <c r="BA753">
        <v>277.00706265650302</v>
      </c>
      <c r="BB753">
        <v>279.09473989767798</v>
      </c>
      <c r="BC753">
        <v>284.86408074200602</v>
      </c>
      <c r="BD753">
        <v>280.10695861677101</v>
      </c>
      <c r="BE753">
        <v>284.59577015578901</v>
      </c>
      <c r="BF753">
        <v>280.39333534001798</v>
      </c>
      <c r="BG753">
        <v>284.916635457214</v>
      </c>
      <c r="BH753">
        <v>288.81484644178403</v>
      </c>
      <c r="BI753">
        <v>295.352323417957</v>
      </c>
      <c r="BJ753">
        <v>310.64860816390302</v>
      </c>
      <c r="BK753">
        <v>307.39476214911099</v>
      </c>
      <c r="BL753">
        <v>324.889172740422</v>
      </c>
      <c r="BM753">
        <v>335.02876968144</v>
      </c>
      <c r="BN753">
        <v>353.23159585091702</v>
      </c>
      <c r="BO753">
        <v>423.30874782735202</v>
      </c>
      <c r="BP753">
        <v>409.46300489536401</v>
      </c>
      <c r="BQ753">
        <v>726.08983137026496</v>
      </c>
      <c r="BR753">
        <v>1509.20723179467</v>
      </c>
      <c r="BS753">
        <v>2503.1955002681798</v>
      </c>
      <c r="BT753">
        <v>3541.49833307259</v>
      </c>
      <c r="BU753">
        <v>4823.3958000258299</v>
      </c>
      <c r="BV753">
        <v>5219.2399385697599</v>
      </c>
      <c r="BW753">
        <v>5114.1313858588401</v>
      </c>
      <c r="BX753">
        <v>4522.90331142183</v>
      </c>
      <c r="BY753">
        <v>4034.1800722313201</v>
      </c>
      <c r="BZ753">
        <v>3819.7963131251799</v>
      </c>
      <c r="CA753">
        <v>3028.7744759840798</v>
      </c>
      <c r="CB753">
        <v>3067.55409169011</v>
      </c>
      <c r="CC753">
        <v>2252.9558931503302</v>
      </c>
      <c r="CD753">
        <v>1886.98487634755</v>
      </c>
    </row>
    <row r="754" spans="1:82" x14ac:dyDescent="0.25">
      <c r="A754">
        <v>180.72096128170801</v>
      </c>
      <c r="B754">
        <v>279.53745224372801</v>
      </c>
      <c r="C754">
        <v>292.26117779782101</v>
      </c>
      <c r="D754">
        <v>284.36335698317799</v>
      </c>
      <c r="E754">
        <v>284.37838547931398</v>
      </c>
      <c r="F754">
        <v>281.747342837281</v>
      </c>
      <c r="G754">
        <v>286.44344427622798</v>
      </c>
      <c r="H754">
        <v>277.55365822780101</v>
      </c>
      <c r="I754">
        <v>289.88552954702499</v>
      </c>
      <c r="J754">
        <v>294.10346038268</v>
      </c>
      <c r="K754">
        <v>294.592107365397</v>
      </c>
      <c r="L754">
        <v>287.92244057575601</v>
      </c>
      <c r="M754">
        <v>299.849815418285</v>
      </c>
      <c r="N754">
        <v>295.93310278311498</v>
      </c>
      <c r="O754">
        <v>307.76424115527198</v>
      </c>
      <c r="P754">
        <v>302.78654894930298</v>
      </c>
      <c r="Q754">
        <v>320.81148955452699</v>
      </c>
      <c r="R754">
        <v>326.10100265442401</v>
      </c>
      <c r="S754">
        <v>624.77927444791396</v>
      </c>
      <c r="T754">
        <v>995.20295319126603</v>
      </c>
      <c r="U754">
        <v>1041.3128005973001</v>
      </c>
      <c r="V754">
        <v>1359.6733319541199</v>
      </c>
      <c r="W754">
        <v>1405.50185080808</v>
      </c>
      <c r="X754">
        <v>2407.5544857319201</v>
      </c>
      <c r="Y754">
        <v>4051.8232896090099</v>
      </c>
      <c r="Z754">
        <v>5503.7075967212504</v>
      </c>
      <c r="AA754">
        <v>6854.9908664138902</v>
      </c>
      <c r="AB754">
        <v>7306.5843741792996</v>
      </c>
      <c r="AC754">
        <v>7506.33553350083</v>
      </c>
      <c r="AD754">
        <v>6899.5021432293197</v>
      </c>
      <c r="AE754">
        <v>5516.5898644112704</v>
      </c>
      <c r="AF754">
        <v>4114.75697178684</v>
      </c>
      <c r="AG754">
        <v>2905.5381379935902</v>
      </c>
      <c r="AH754">
        <v>1903.0154100043801</v>
      </c>
      <c r="AI754">
        <v>1260.7556961698799</v>
      </c>
      <c r="AJ754">
        <v>872.13606417789094</v>
      </c>
      <c r="AK754">
        <v>648.53404407991695</v>
      </c>
      <c r="AL754">
        <v>494.159248665782</v>
      </c>
      <c r="AM754">
        <v>398.033175619845</v>
      </c>
      <c r="AN754">
        <v>344.08042016415402</v>
      </c>
      <c r="AO754">
        <v>315.24825476275601</v>
      </c>
      <c r="AP754">
        <v>300.61465695983799</v>
      </c>
      <c r="AQ754">
        <v>289.13431471511598</v>
      </c>
      <c r="AR754">
        <v>289.87328479173999</v>
      </c>
      <c r="AS754">
        <v>285.12046853390302</v>
      </c>
      <c r="AT754">
        <v>262.67681652208501</v>
      </c>
      <c r="AU754">
        <v>272.03139301495003</v>
      </c>
      <c r="AV754">
        <v>272.21732828227402</v>
      </c>
      <c r="AW754">
        <v>285.51609887711697</v>
      </c>
      <c r="AX754">
        <v>278.62665035807402</v>
      </c>
      <c r="AY754">
        <v>277.89471500417397</v>
      </c>
      <c r="AZ754">
        <v>276.68947357572</v>
      </c>
      <c r="BA754">
        <v>277.00706265650302</v>
      </c>
      <c r="BB754">
        <v>279.09473989767798</v>
      </c>
      <c r="BC754">
        <v>284.86408074200602</v>
      </c>
      <c r="BD754">
        <v>280.10695861677101</v>
      </c>
      <c r="BE754">
        <v>284.59577015578901</v>
      </c>
      <c r="BF754">
        <v>280.39333534001798</v>
      </c>
      <c r="BG754">
        <v>284.916635457214</v>
      </c>
      <c r="BH754">
        <v>288.81484644178403</v>
      </c>
      <c r="BI754">
        <v>295.352323417957</v>
      </c>
      <c r="BJ754">
        <v>310.64860816390302</v>
      </c>
      <c r="BK754">
        <v>307.39476214911099</v>
      </c>
      <c r="BL754">
        <v>324.889172740422</v>
      </c>
      <c r="BM754">
        <v>335.02876968144</v>
      </c>
      <c r="BN754">
        <v>353.23159585091702</v>
      </c>
      <c r="BO754">
        <v>423.30874782735202</v>
      </c>
      <c r="BP754">
        <v>409.46300489536401</v>
      </c>
      <c r="BQ754">
        <v>726.08983137026496</v>
      </c>
      <c r="BR754">
        <v>1509.20723179467</v>
      </c>
      <c r="BS754">
        <v>2503.1955002681798</v>
      </c>
      <c r="BT754">
        <v>3541.49833307259</v>
      </c>
      <c r="BU754">
        <v>4823.3958000258299</v>
      </c>
      <c r="BV754">
        <v>5219.2399385697599</v>
      </c>
      <c r="BW754">
        <v>5114.1313858588401</v>
      </c>
      <c r="BX754">
        <v>4522.90331142183</v>
      </c>
      <c r="BY754">
        <v>4034.1800722313201</v>
      </c>
      <c r="BZ754">
        <v>3819.7963131251799</v>
      </c>
      <c r="CA754">
        <v>3028.7744759840798</v>
      </c>
      <c r="CB754">
        <v>3067.55409169011</v>
      </c>
      <c r="CC754">
        <v>2252.9558931503302</v>
      </c>
      <c r="CD754">
        <v>1886.98487634755</v>
      </c>
    </row>
    <row r="755" spans="1:82" x14ac:dyDescent="0.25">
      <c r="A755">
        <v>180.96128170894499</v>
      </c>
      <c r="B755">
        <v>279.53745224372801</v>
      </c>
      <c r="C755">
        <v>292.26117779782101</v>
      </c>
      <c r="D755">
        <v>284.36335698317799</v>
      </c>
      <c r="E755">
        <v>284.37838547931398</v>
      </c>
      <c r="F755">
        <v>281.747342837281</v>
      </c>
      <c r="G755">
        <v>286.44344427622798</v>
      </c>
      <c r="H755">
        <v>277.55365822780101</v>
      </c>
      <c r="I755">
        <v>289.88552954702499</v>
      </c>
      <c r="J755">
        <v>294.10346038268</v>
      </c>
      <c r="K755">
        <v>294.592107365397</v>
      </c>
      <c r="L755">
        <v>287.92244057575601</v>
      </c>
      <c r="M755">
        <v>299.849815418285</v>
      </c>
      <c r="N755">
        <v>295.93310278311498</v>
      </c>
      <c r="O755">
        <v>307.76424115527198</v>
      </c>
      <c r="P755">
        <v>302.78654894930298</v>
      </c>
      <c r="Q755">
        <v>320.81148955452699</v>
      </c>
      <c r="R755">
        <v>326.10100265442401</v>
      </c>
      <c r="S755">
        <v>624.77927444791396</v>
      </c>
      <c r="T755">
        <v>995.20295319126603</v>
      </c>
      <c r="U755">
        <v>1041.3128005973001</v>
      </c>
      <c r="V755">
        <v>1359.6733319541199</v>
      </c>
      <c r="W755">
        <v>1405.50185080808</v>
      </c>
      <c r="X755">
        <v>2407.5544857319201</v>
      </c>
      <c r="Y755">
        <v>4051.8232896090099</v>
      </c>
      <c r="Z755">
        <v>5503.7075967212504</v>
      </c>
      <c r="AA755">
        <v>6854.9908664138902</v>
      </c>
      <c r="AB755">
        <v>7306.5843741792996</v>
      </c>
      <c r="AC755">
        <v>7506.33553350083</v>
      </c>
      <c r="AD755">
        <v>6899.5021432293197</v>
      </c>
      <c r="AE755">
        <v>5516.5898644112704</v>
      </c>
      <c r="AF755">
        <v>4114.75697178684</v>
      </c>
      <c r="AG755">
        <v>2905.5381379935902</v>
      </c>
      <c r="AH755">
        <v>1903.0154100043801</v>
      </c>
      <c r="AI755">
        <v>1260.7556961698799</v>
      </c>
      <c r="AJ755">
        <v>872.13606417789094</v>
      </c>
      <c r="AK755">
        <v>648.53404407991695</v>
      </c>
      <c r="AL755">
        <v>494.159248665782</v>
      </c>
      <c r="AM755">
        <v>398.033175619845</v>
      </c>
      <c r="AN755">
        <v>344.08042016415402</v>
      </c>
      <c r="AO755">
        <v>315.24825476275601</v>
      </c>
      <c r="AP755">
        <v>300.61465695983799</v>
      </c>
      <c r="AQ755">
        <v>289.13431471511598</v>
      </c>
      <c r="AR755">
        <v>289.87328479173999</v>
      </c>
      <c r="AS755">
        <v>285.12046853390302</v>
      </c>
      <c r="AT755">
        <v>262.67681652208501</v>
      </c>
      <c r="AU755">
        <v>272.03139301495003</v>
      </c>
      <c r="AV755">
        <v>272.21732828227402</v>
      </c>
      <c r="AW755">
        <v>285.51609887711697</v>
      </c>
      <c r="AX755">
        <v>278.62665035807402</v>
      </c>
      <c r="AY755">
        <v>277.89471500417397</v>
      </c>
      <c r="AZ755">
        <v>276.68947357572</v>
      </c>
      <c r="BA755">
        <v>277.00706265650302</v>
      </c>
      <c r="BB755">
        <v>279.09473989767798</v>
      </c>
      <c r="BC755">
        <v>284.86408074200602</v>
      </c>
      <c r="BD755">
        <v>280.10695861677101</v>
      </c>
      <c r="BE755">
        <v>284.59577015578901</v>
      </c>
      <c r="BF755">
        <v>280.39333534001798</v>
      </c>
      <c r="BG755">
        <v>284.916635457214</v>
      </c>
      <c r="BH755">
        <v>288.81484644178403</v>
      </c>
      <c r="BI755">
        <v>295.352323417957</v>
      </c>
      <c r="BJ755">
        <v>310.64860816390302</v>
      </c>
      <c r="BK755">
        <v>307.39476214911099</v>
      </c>
      <c r="BL755">
        <v>324.889172740422</v>
      </c>
      <c r="BM755">
        <v>335.02876968144</v>
      </c>
      <c r="BN755">
        <v>353.23159585091702</v>
      </c>
      <c r="BO755">
        <v>423.30874782735202</v>
      </c>
      <c r="BP755">
        <v>409.46300489536401</v>
      </c>
      <c r="BQ755">
        <v>726.08983137026496</v>
      </c>
      <c r="BR755">
        <v>1509.20723179467</v>
      </c>
      <c r="BS755">
        <v>2503.1955002681798</v>
      </c>
      <c r="BT755">
        <v>3541.49833307259</v>
      </c>
      <c r="BU755">
        <v>4823.3958000258299</v>
      </c>
      <c r="BV755">
        <v>5219.2399385697599</v>
      </c>
      <c r="BW755">
        <v>5114.1313858588401</v>
      </c>
      <c r="BX755">
        <v>4522.90331142183</v>
      </c>
      <c r="BY755">
        <v>4034.1800722313201</v>
      </c>
      <c r="BZ755">
        <v>3819.7963131251799</v>
      </c>
      <c r="CA755">
        <v>3028.7744759840798</v>
      </c>
      <c r="CB755">
        <v>3067.55409169011</v>
      </c>
      <c r="CC755">
        <v>2252.9558931503302</v>
      </c>
      <c r="CD755">
        <v>1886.98487634755</v>
      </c>
    </row>
    <row r="756" spans="1:82" x14ac:dyDescent="0.25">
      <c r="A756">
        <v>181.20160213618101</v>
      </c>
      <c r="B756">
        <v>278.27302085859901</v>
      </c>
      <c r="C756">
        <v>289.28574551310902</v>
      </c>
      <c r="D756">
        <v>281.79915633454902</v>
      </c>
      <c r="E756">
        <v>282.45455608921998</v>
      </c>
      <c r="F756">
        <v>279.09934544612003</v>
      </c>
      <c r="G756">
        <v>283.73476921092299</v>
      </c>
      <c r="H756">
        <v>281.38789968523997</v>
      </c>
      <c r="I756">
        <v>288.39103449367701</v>
      </c>
      <c r="J756">
        <v>292.18696486560299</v>
      </c>
      <c r="K756">
        <v>293.88938414532902</v>
      </c>
      <c r="L756">
        <v>291.46034107541499</v>
      </c>
      <c r="M756">
        <v>297.44562029426498</v>
      </c>
      <c r="N756">
        <v>294.63128389533603</v>
      </c>
      <c r="O756">
        <v>310.002569680791</v>
      </c>
      <c r="P756">
        <v>308.66409959770402</v>
      </c>
      <c r="Q756">
        <v>312.64809464559801</v>
      </c>
      <c r="R756">
        <v>331.46824542825698</v>
      </c>
      <c r="S756">
        <v>658.66776437658802</v>
      </c>
      <c r="T756">
        <v>1113.04037017422</v>
      </c>
      <c r="U756">
        <v>1097.9937665166301</v>
      </c>
      <c r="V756">
        <v>1471.70784124286</v>
      </c>
      <c r="W756">
        <v>1430.92941130688</v>
      </c>
      <c r="X756">
        <v>2455.3456659540998</v>
      </c>
      <c r="Y756">
        <v>4342.1605632249602</v>
      </c>
      <c r="Z756">
        <v>5949.1918754291</v>
      </c>
      <c r="AA756">
        <v>7317.47471103116</v>
      </c>
      <c r="AB756">
        <v>7860.0059995177298</v>
      </c>
      <c r="AC756">
        <v>7979.1625680469597</v>
      </c>
      <c r="AD756">
        <v>7132.8167518841601</v>
      </c>
      <c r="AE756">
        <v>5545.0300091057898</v>
      </c>
      <c r="AF756">
        <v>3952.3925962437102</v>
      </c>
      <c r="AG756">
        <v>2730.4152494609302</v>
      </c>
      <c r="AH756">
        <v>1746.47394054647</v>
      </c>
      <c r="AI756">
        <v>1159.21987563628</v>
      </c>
      <c r="AJ756">
        <v>810.51589364602796</v>
      </c>
      <c r="AK756">
        <v>611.32685769599402</v>
      </c>
      <c r="AL756">
        <v>479.83069588522602</v>
      </c>
      <c r="AM756">
        <v>397.51064635685202</v>
      </c>
      <c r="AN756">
        <v>345.14510153844401</v>
      </c>
      <c r="AO756">
        <v>316.89481560111898</v>
      </c>
      <c r="AP756">
        <v>305.89334768999998</v>
      </c>
      <c r="AQ756">
        <v>293.12465160247098</v>
      </c>
      <c r="AR756">
        <v>290.22398474669501</v>
      </c>
      <c r="AS756">
        <v>283.76094440431399</v>
      </c>
      <c r="AT756">
        <v>272.25021579703701</v>
      </c>
      <c r="AU756">
        <v>275.20336934059202</v>
      </c>
      <c r="AV756">
        <v>277.32365330545503</v>
      </c>
      <c r="AW756">
        <v>284.34119181813298</v>
      </c>
      <c r="AX756">
        <v>279.53677087376002</v>
      </c>
      <c r="AY756">
        <v>275.96004965445002</v>
      </c>
      <c r="AZ756">
        <v>279.533924940264</v>
      </c>
      <c r="BA756">
        <v>277.79550864830497</v>
      </c>
      <c r="BB756">
        <v>278.34133410939103</v>
      </c>
      <c r="BC756">
        <v>289.77878427338902</v>
      </c>
      <c r="BD756">
        <v>283.83342241942501</v>
      </c>
      <c r="BE756">
        <v>288.02197374271702</v>
      </c>
      <c r="BF756">
        <v>284.07687600924402</v>
      </c>
      <c r="BG756">
        <v>286.019552147848</v>
      </c>
      <c r="BH756">
        <v>289.24719065757898</v>
      </c>
      <c r="BI756">
        <v>294.54781324123798</v>
      </c>
      <c r="BJ756">
        <v>309.40791348993201</v>
      </c>
      <c r="BK756">
        <v>309.63903348113098</v>
      </c>
      <c r="BL756">
        <v>327.04611803591001</v>
      </c>
      <c r="BM756">
        <v>335.95729347776398</v>
      </c>
      <c r="BN756">
        <v>362.037512984145</v>
      </c>
      <c r="BO756">
        <v>433.41626347739401</v>
      </c>
      <c r="BP756">
        <v>418.30609958363698</v>
      </c>
      <c r="BQ756">
        <v>761.90734072559496</v>
      </c>
      <c r="BR756">
        <v>1624.1905135587599</v>
      </c>
      <c r="BS756">
        <v>2742.2539780566899</v>
      </c>
      <c r="BT756">
        <v>4035.3457475410501</v>
      </c>
      <c r="BU756">
        <v>5582.32165515207</v>
      </c>
      <c r="BV756">
        <v>6003.4829348172498</v>
      </c>
      <c r="BW756">
        <v>5987.8052296959604</v>
      </c>
      <c r="BX756">
        <v>5309.0406523275797</v>
      </c>
      <c r="BY756">
        <v>4653.8375360756299</v>
      </c>
      <c r="BZ756">
        <v>4313.9580771121</v>
      </c>
      <c r="CA756">
        <v>3358.2331509341602</v>
      </c>
      <c r="CB756">
        <v>3374.7677849328602</v>
      </c>
      <c r="CC756">
        <v>2520.51034066287</v>
      </c>
      <c r="CD756">
        <v>2154.0597714872401</v>
      </c>
    </row>
    <row r="757" spans="1:82" x14ac:dyDescent="0.25">
      <c r="A757">
        <v>181.44192256341699</v>
      </c>
      <c r="B757">
        <v>276.07719740444497</v>
      </c>
      <c r="C757">
        <v>283.79247199177001</v>
      </c>
      <c r="D757">
        <v>275.93800407545501</v>
      </c>
      <c r="E757">
        <v>280.81283419153402</v>
      </c>
      <c r="F757">
        <v>275.631819116896</v>
      </c>
      <c r="G757">
        <v>280.855612232998</v>
      </c>
      <c r="H757">
        <v>281.44380327507002</v>
      </c>
      <c r="I757">
        <v>282.72314948257599</v>
      </c>
      <c r="J757">
        <v>287.14680530395799</v>
      </c>
      <c r="K757">
        <v>289.028900580428</v>
      </c>
      <c r="L757">
        <v>291.33782804728003</v>
      </c>
      <c r="M757">
        <v>287.03977635822997</v>
      </c>
      <c r="N757">
        <v>287.386961541071</v>
      </c>
      <c r="O757">
        <v>302.48588090234301</v>
      </c>
      <c r="P757">
        <v>304.66568728913597</v>
      </c>
      <c r="Q757">
        <v>303.86249806923098</v>
      </c>
      <c r="R757">
        <v>325.48494461151199</v>
      </c>
      <c r="S757">
        <v>654.39800749027995</v>
      </c>
      <c r="T757">
        <v>1157.1761521210601</v>
      </c>
      <c r="U757">
        <v>1075.75044307699</v>
      </c>
      <c r="V757">
        <v>1465.4001636379601</v>
      </c>
      <c r="W757">
        <v>1342.5552069626301</v>
      </c>
      <c r="X757">
        <v>2271.6733327513998</v>
      </c>
      <c r="Y757">
        <v>4186.4450764140302</v>
      </c>
      <c r="Z757">
        <v>5774.6773259933898</v>
      </c>
      <c r="AA757">
        <v>6986.8001684376004</v>
      </c>
      <c r="AB757">
        <v>7575.6688079510895</v>
      </c>
      <c r="AC757">
        <v>7598.7789966789996</v>
      </c>
      <c r="AD757">
        <v>6573.7700599986301</v>
      </c>
      <c r="AE757">
        <v>4964.6828738075401</v>
      </c>
      <c r="AF757">
        <v>3331.1394621929999</v>
      </c>
      <c r="AG757">
        <v>2221.0473004785099</v>
      </c>
      <c r="AH757">
        <v>1375.40970396181</v>
      </c>
      <c r="AI757">
        <v>923.54453268249495</v>
      </c>
      <c r="AJ757">
        <v>668.29274395317202</v>
      </c>
      <c r="AK757">
        <v>519.53179579200901</v>
      </c>
      <c r="AL757">
        <v>447.86548322428501</v>
      </c>
      <c r="AM757">
        <v>382.083070878976</v>
      </c>
      <c r="AN757">
        <v>341.34119680534201</v>
      </c>
      <c r="AO757">
        <v>317.30150503443701</v>
      </c>
      <c r="AP757">
        <v>304.00366700387298</v>
      </c>
      <c r="AQ757">
        <v>297.27609805615202</v>
      </c>
      <c r="AR757">
        <v>281.875347332084</v>
      </c>
      <c r="AS757">
        <v>279.47626752725699</v>
      </c>
      <c r="AT757">
        <v>278.38807634663499</v>
      </c>
      <c r="AU757">
        <v>276.14894039433398</v>
      </c>
      <c r="AV757">
        <v>285.45064712910499</v>
      </c>
      <c r="AW757">
        <v>277.86799549670798</v>
      </c>
      <c r="AX757">
        <v>276.39530390736797</v>
      </c>
      <c r="AY757">
        <v>272.05057279245699</v>
      </c>
      <c r="AZ757">
        <v>275.97549772556198</v>
      </c>
      <c r="BA757">
        <v>269.93503709738297</v>
      </c>
      <c r="BB757">
        <v>274.58605288420603</v>
      </c>
      <c r="BC757">
        <v>284.59800898540601</v>
      </c>
      <c r="BD757">
        <v>277.88162987766799</v>
      </c>
      <c r="BE757">
        <v>286.77799303983602</v>
      </c>
      <c r="BF757">
        <v>281.54606244297901</v>
      </c>
      <c r="BG757">
        <v>280.71461799514702</v>
      </c>
      <c r="BH757">
        <v>286.07185573795999</v>
      </c>
      <c r="BI757">
        <v>294.98920511814902</v>
      </c>
      <c r="BJ757">
        <v>303.13421424198202</v>
      </c>
      <c r="BK757">
        <v>310.53690196459701</v>
      </c>
      <c r="BL757">
        <v>329.07700921629203</v>
      </c>
      <c r="BM757">
        <v>339.45800080369901</v>
      </c>
      <c r="BN757">
        <v>368.19901630605801</v>
      </c>
      <c r="BO757">
        <v>440.80124875859502</v>
      </c>
      <c r="BP757">
        <v>430.91384698255399</v>
      </c>
      <c r="BQ757">
        <v>768.01094577810397</v>
      </c>
      <c r="BR757">
        <v>1612.1405023009499</v>
      </c>
      <c r="BS757">
        <v>2773.7379740933802</v>
      </c>
      <c r="BT757">
        <v>4201.4825035019303</v>
      </c>
      <c r="BU757">
        <v>5892.0451088596801</v>
      </c>
      <c r="BV757">
        <v>6307.7760467805501</v>
      </c>
      <c r="BW757">
        <v>6381.8801297530399</v>
      </c>
      <c r="BX757">
        <v>5723.4874246292502</v>
      </c>
      <c r="BY757">
        <v>4923.5144604242996</v>
      </c>
      <c r="BZ757">
        <v>4502.9717619531402</v>
      </c>
      <c r="CA757">
        <v>3459.8782644368098</v>
      </c>
      <c r="CB757">
        <v>3441.0086751533699</v>
      </c>
      <c r="CC757">
        <v>2602.7420996986202</v>
      </c>
      <c r="CD757">
        <v>2285.6784173669398</v>
      </c>
    </row>
    <row r="758" spans="1:82" x14ac:dyDescent="0.25">
      <c r="A758">
        <v>181.682242990654</v>
      </c>
      <c r="B758">
        <v>276.04787729516102</v>
      </c>
      <c r="C758">
        <v>282.86347213420601</v>
      </c>
      <c r="D758">
        <v>277.08576546261401</v>
      </c>
      <c r="E758">
        <v>281.848339216483</v>
      </c>
      <c r="F758">
        <v>276.88418031220601</v>
      </c>
      <c r="G758">
        <v>282.26464695752799</v>
      </c>
      <c r="H758">
        <v>282.35612640175299</v>
      </c>
      <c r="I758">
        <v>286.222689665762</v>
      </c>
      <c r="J758">
        <v>289.00026793440901</v>
      </c>
      <c r="K758">
        <v>288.707613679247</v>
      </c>
      <c r="L758">
        <v>296.14374029476198</v>
      </c>
      <c r="M758">
        <v>290.24051544860498</v>
      </c>
      <c r="N758">
        <v>286.88868922117399</v>
      </c>
      <c r="O758">
        <v>305.14068310788298</v>
      </c>
      <c r="P758">
        <v>305.77839313364399</v>
      </c>
      <c r="Q758">
        <v>307.172073121023</v>
      </c>
      <c r="R758">
        <v>326.62710139147902</v>
      </c>
      <c r="S758">
        <v>673.94424174647997</v>
      </c>
      <c r="T758">
        <v>1204.5762644321201</v>
      </c>
      <c r="U758">
        <v>1116.9694799623601</v>
      </c>
      <c r="V758">
        <v>1527.03072647101</v>
      </c>
      <c r="W758">
        <v>1395.75241256345</v>
      </c>
      <c r="X758">
        <v>2375.09308817801</v>
      </c>
      <c r="Y758">
        <v>4395.4504350974703</v>
      </c>
      <c r="Z758">
        <v>6072.4321221046002</v>
      </c>
      <c r="AA758">
        <v>7351.1684700230398</v>
      </c>
      <c r="AB758">
        <v>7970.1958018175201</v>
      </c>
      <c r="AC758">
        <v>7994.9597310634699</v>
      </c>
      <c r="AD758">
        <v>6915.98967538529</v>
      </c>
      <c r="AE758">
        <v>5219.4558898160203</v>
      </c>
      <c r="AF758">
        <v>3490.89659388371</v>
      </c>
      <c r="AG758">
        <v>2321.4592580738499</v>
      </c>
      <c r="AH758">
        <v>1425.59259854331</v>
      </c>
      <c r="AI758">
        <v>951.91556987157901</v>
      </c>
      <c r="AJ758">
        <v>683.68018475537895</v>
      </c>
      <c r="AK758">
        <v>526.44302656041498</v>
      </c>
      <c r="AL758">
        <v>453.25168227952702</v>
      </c>
      <c r="AM758">
        <v>384.32664201521999</v>
      </c>
      <c r="AN758">
        <v>345.70862573413302</v>
      </c>
      <c r="AO758">
        <v>318.63631402944299</v>
      </c>
      <c r="AP758">
        <v>306.35463422464301</v>
      </c>
      <c r="AQ758">
        <v>297.70376952343798</v>
      </c>
      <c r="AR758">
        <v>281.34312442943798</v>
      </c>
      <c r="AS758">
        <v>281.03127724601399</v>
      </c>
      <c r="AT758">
        <v>282.01813143264701</v>
      </c>
      <c r="AU758">
        <v>278.82464985479902</v>
      </c>
      <c r="AV758">
        <v>287.07955427272498</v>
      </c>
      <c r="AW758">
        <v>278.43895493152502</v>
      </c>
      <c r="AX758">
        <v>277.65391708696802</v>
      </c>
      <c r="AY758">
        <v>274.31125119759201</v>
      </c>
      <c r="AZ758">
        <v>275.53393008239402</v>
      </c>
      <c r="BA758">
        <v>270.90535653925201</v>
      </c>
      <c r="BB758">
        <v>273.47843706119698</v>
      </c>
      <c r="BC758">
        <v>284.973501571925</v>
      </c>
      <c r="BD758">
        <v>277.20462300031301</v>
      </c>
      <c r="BE758">
        <v>287.73620504163898</v>
      </c>
      <c r="BF758">
        <v>286.29469236861001</v>
      </c>
      <c r="BG758">
        <v>283.27096550784898</v>
      </c>
      <c r="BH758">
        <v>287.09994234674798</v>
      </c>
      <c r="BI758">
        <v>296.12228851103202</v>
      </c>
      <c r="BJ758">
        <v>304.21347817040203</v>
      </c>
      <c r="BK758">
        <v>312.42784965335102</v>
      </c>
      <c r="BL758">
        <v>332.22441888706499</v>
      </c>
      <c r="BM758">
        <v>343.85693803999101</v>
      </c>
      <c r="BN758">
        <v>372.33406528499199</v>
      </c>
      <c r="BO758">
        <v>449.29818617509301</v>
      </c>
      <c r="BP758">
        <v>440.61055933795802</v>
      </c>
      <c r="BQ758">
        <v>792.46946556529099</v>
      </c>
      <c r="BR758">
        <v>1678.111058058</v>
      </c>
      <c r="BS758">
        <v>2903.2912997663102</v>
      </c>
      <c r="BT758">
        <v>4409.3497264267598</v>
      </c>
      <c r="BU758">
        <v>6191.48264127933</v>
      </c>
      <c r="BV758">
        <v>6628.9484943137904</v>
      </c>
      <c r="BW758">
        <v>6706.8067057606004</v>
      </c>
      <c r="BX758">
        <v>6010.89669388334</v>
      </c>
      <c r="BY758">
        <v>5170.7271537080096</v>
      </c>
      <c r="BZ758">
        <v>4719.7225790832799</v>
      </c>
      <c r="CA758">
        <v>3623.2614747044699</v>
      </c>
      <c r="CB758">
        <v>3604.2397665409599</v>
      </c>
      <c r="CC758">
        <v>2721.1117548331199</v>
      </c>
      <c r="CD758">
        <v>2390.24010913234</v>
      </c>
    </row>
    <row r="759" spans="1:82" x14ac:dyDescent="0.25">
      <c r="A759">
        <v>181.92256341788999</v>
      </c>
      <c r="B759">
        <v>276.04787729516102</v>
      </c>
      <c r="C759">
        <v>282.86347213420601</v>
      </c>
      <c r="D759">
        <v>277.08576546261401</v>
      </c>
      <c r="E759">
        <v>281.848339216483</v>
      </c>
      <c r="F759">
        <v>276.88418031220601</v>
      </c>
      <c r="G759">
        <v>282.26464695752799</v>
      </c>
      <c r="H759">
        <v>282.35612640175299</v>
      </c>
      <c r="I759">
        <v>286.222689665762</v>
      </c>
      <c r="J759">
        <v>289.00026793440901</v>
      </c>
      <c r="K759">
        <v>288.707613679247</v>
      </c>
      <c r="L759">
        <v>296.14374029476198</v>
      </c>
      <c r="M759">
        <v>290.24051544860498</v>
      </c>
      <c r="N759">
        <v>286.88868922117399</v>
      </c>
      <c r="O759">
        <v>305.14068310788298</v>
      </c>
      <c r="P759">
        <v>305.77839313364399</v>
      </c>
      <c r="Q759">
        <v>307.172073121023</v>
      </c>
      <c r="R759">
        <v>326.62710139147902</v>
      </c>
      <c r="S759">
        <v>673.94424174647997</v>
      </c>
      <c r="T759">
        <v>1204.5762644321201</v>
      </c>
      <c r="U759">
        <v>1116.9694799623601</v>
      </c>
      <c r="V759">
        <v>1527.03072647101</v>
      </c>
      <c r="W759">
        <v>1395.75241256345</v>
      </c>
      <c r="X759">
        <v>2375.09308817801</v>
      </c>
      <c r="Y759">
        <v>4395.4504350974703</v>
      </c>
      <c r="Z759">
        <v>6072.4321221046002</v>
      </c>
      <c r="AA759">
        <v>7351.1684700230398</v>
      </c>
      <c r="AB759">
        <v>7970.1958018175201</v>
      </c>
      <c r="AC759">
        <v>7994.9597310634699</v>
      </c>
      <c r="AD759">
        <v>6915.98967538529</v>
      </c>
      <c r="AE759">
        <v>5219.4558898160203</v>
      </c>
      <c r="AF759">
        <v>3490.89659388371</v>
      </c>
      <c r="AG759">
        <v>2321.4592580738499</v>
      </c>
      <c r="AH759">
        <v>1425.59259854331</v>
      </c>
      <c r="AI759">
        <v>951.91556987157901</v>
      </c>
      <c r="AJ759">
        <v>683.68018475537895</v>
      </c>
      <c r="AK759">
        <v>526.44302656041498</v>
      </c>
      <c r="AL759">
        <v>453.25168227952702</v>
      </c>
      <c r="AM759">
        <v>384.32664201521999</v>
      </c>
      <c r="AN759">
        <v>345.70862573413302</v>
      </c>
      <c r="AO759">
        <v>318.63631402944299</v>
      </c>
      <c r="AP759">
        <v>306.35463422464301</v>
      </c>
      <c r="AQ759">
        <v>297.70376952343798</v>
      </c>
      <c r="AR759">
        <v>281.34312442943798</v>
      </c>
      <c r="AS759">
        <v>281.03127724601399</v>
      </c>
      <c r="AT759">
        <v>282.01813143264701</v>
      </c>
      <c r="AU759">
        <v>278.82464985479902</v>
      </c>
      <c r="AV759">
        <v>287.07955427272498</v>
      </c>
      <c r="AW759">
        <v>278.43895493152502</v>
      </c>
      <c r="AX759">
        <v>277.65391708696802</v>
      </c>
      <c r="AY759">
        <v>274.31125119759201</v>
      </c>
      <c r="AZ759">
        <v>275.53393008239402</v>
      </c>
      <c r="BA759">
        <v>270.90535653925201</v>
      </c>
      <c r="BB759">
        <v>273.47843706119698</v>
      </c>
      <c r="BC759">
        <v>284.973501571925</v>
      </c>
      <c r="BD759">
        <v>277.20462300031301</v>
      </c>
      <c r="BE759">
        <v>287.73620504163898</v>
      </c>
      <c r="BF759">
        <v>286.29469236861001</v>
      </c>
      <c r="BG759">
        <v>283.27096550784898</v>
      </c>
      <c r="BH759">
        <v>287.09994234674798</v>
      </c>
      <c r="BI759">
        <v>296.12228851103202</v>
      </c>
      <c r="BJ759">
        <v>304.21347817040203</v>
      </c>
      <c r="BK759">
        <v>312.42784965335102</v>
      </c>
      <c r="BL759">
        <v>332.22441888706499</v>
      </c>
      <c r="BM759">
        <v>343.85693803999101</v>
      </c>
      <c r="BN759">
        <v>372.33406528499199</v>
      </c>
      <c r="BO759">
        <v>449.29818617509301</v>
      </c>
      <c r="BP759">
        <v>440.61055933795802</v>
      </c>
      <c r="BQ759">
        <v>792.46946556529099</v>
      </c>
      <c r="BR759">
        <v>1678.111058058</v>
      </c>
      <c r="BS759">
        <v>2903.2912997663102</v>
      </c>
      <c r="BT759">
        <v>4409.3497264267598</v>
      </c>
      <c r="BU759">
        <v>6191.48264127933</v>
      </c>
      <c r="BV759">
        <v>6628.9484943137904</v>
      </c>
      <c r="BW759">
        <v>6706.8067057606004</v>
      </c>
      <c r="BX759">
        <v>6010.89669388334</v>
      </c>
      <c r="BY759">
        <v>5170.7271537080096</v>
      </c>
      <c r="BZ759">
        <v>4719.7225790832799</v>
      </c>
      <c r="CA759">
        <v>3623.2614747044699</v>
      </c>
      <c r="CB759">
        <v>3604.2397665409599</v>
      </c>
      <c r="CC759">
        <v>2721.1117548331199</v>
      </c>
      <c r="CD759">
        <v>2390.24010913234</v>
      </c>
    </row>
    <row r="760" spans="1:82" x14ac:dyDescent="0.25">
      <c r="A760">
        <v>182.162883845126</v>
      </c>
      <c r="B760">
        <v>276.05097772893203</v>
      </c>
      <c r="C760">
        <v>282.86476329408703</v>
      </c>
      <c r="D760">
        <v>277.08812115948899</v>
      </c>
      <c r="E760">
        <v>281.85037357794101</v>
      </c>
      <c r="F760">
        <v>276.88695443597601</v>
      </c>
      <c r="G760">
        <v>282.2658435788</v>
      </c>
      <c r="H760">
        <v>282.35785661848797</v>
      </c>
      <c r="I760">
        <v>286.22415900176702</v>
      </c>
      <c r="J760">
        <v>289.00148239358703</v>
      </c>
      <c r="K760">
        <v>288.70932018079799</v>
      </c>
      <c r="L760">
        <v>296.14575472522603</v>
      </c>
      <c r="M760">
        <v>290.240971517508</v>
      </c>
      <c r="N760">
        <v>286.89132809880601</v>
      </c>
      <c r="O760">
        <v>305.14330498324699</v>
      </c>
      <c r="P760">
        <v>305.77766590512698</v>
      </c>
      <c r="Q760">
        <v>307.17442299463698</v>
      </c>
      <c r="R760">
        <v>326.62597954500899</v>
      </c>
      <c r="S760">
        <v>673.92751271079896</v>
      </c>
      <c r="T760">
        <v>1204.52130419067</v>
      </c>
      <c r="U760">
        <v>1116.9211728151899</v>
      </c>
      <c r="V760">
        <v>1526.9594075945799</v>
      </c>
      <c r="W760">
        <v>1395.6896138059101</v>
      </c>
      <c r="X760">
        <v>2374.96623649501</v>
      </c>
      <c r="Y760">
        <v>4395.19286805704</v>
      </c>
      <c r="Z760">
        <v>6072.0619472697899</v>
      </c>
      <c r="AA760">
        <v>7350.7138393368596</v>
      </c>
      <c r="AB760">
        <v>7969.7025758989002</v>
      </c>
      <c r="AC760">
        <v>7994.4588968544303</v>
      </c>
      <c r="AD760">
        <v>6915.5630572103901</v>
      </c>
      <c r="AE760">
        <v>5219.1384081962797</v>
      </c>
      <c r="AF760">
        <v>3490.6957398167401</v>
      </c>
      <c r="AG760">
        <v>2321.3330563946001</v>
      </c>
      <c r="AH760">
        <v>1425.5246827757301</v>
      </c>
      <c r="AI760">
        <v>951.87644241214696</v>
      </c>
      <c r="AJ760">
        <v>683.65983010411003</v>
      </c>
      <c r="AK760">
        <v>526.43301096710798</v>
      </c>
      <c r="AL760">
        <v>453.245862795839</v>
      </c>
      <c r="AM760">
        <v>384.321897009265</v>
      </c>
      <c r="AN760">
        <v>345.70540678741901</v>
      </c>
      <c r="AO760">
        <v>318.63721569014598</v>
      </c>
      <c r="AP760">
        <v>306.355352477677</v>
      </c>
      <c r="AQ760">
        <v>297.70277744601299</v>
      </c>
      <c r="AR760">
        <v>281.34323622042098</v>
      </c>
      <c r="AS760">
        <v>281.030802838998</v>
      </c>
      <c r="AT760">
        <v>282.02042422189498</v>
      </c>
      <c r="AU760">
        <v>278.82540386638698</v>
      </c>
      <c r="AV760">
        <v>287.08015614375</v>
      </c>
      <c r="AW760">
        <v>278.44121932740899</v>
      </c>
      <c r="AX760">
        <v>277.65582962435599</v>
      </c>
      <c r="AY760">
        <v>274.31257961634799</v>
      </c>
      <c r="AZ760">
        <v>275.532477167487</v>
      </c>
      <c r="BA760">
        <v>270.90617257643999</v>
      </c>
      <c r="BB760">
        <v>273.48110361893498</v>
      </c>
      <c r="BC760">
        <v>284.974650366096</v>
      </c>
      <c r="BD760">
        <v>277.20710561967297</v>
      </c>
      <c r="BE760">
        <v>287.73507583384099</v>
      </c>
      <c r="BF760">
        <v>286.29568454981302</v>
      </c>
      <c r="BG760">
        <v>283.27067734171197</v>
      </c>
      <c r="BH760">
        <v>287.10027295833498</v>
      </c>
      <c r="BI760">
        <v>296.12126819572899</v>
      </c>
      <c r="BJ760">
        <v>304.21461077312199</v>
      </c>
      <c r="BK760">
        <v>312.42802319880099</v>
      </c>
      <c r="BL760">
        <v>332.222312145589</v>
      </c>
      <c r="BM760">
        <v>343.85917423415401</v>
      </c>
      <c r="BN760">
        <v>372.33188367461003</v>
      </c>
      <c r="BO760">
        <v>449.28939483156199</v>
      </c>
      <c r="BP760">
        <v>440.60316380844199</v>
      </c>
      <c r="BQ760">
        <v>792.44075873257498</v>
      </c>
      <c r="BR760">
        <v>1678.02684680841</v>
      </c>
      <c r="BS760">
        <v>2903.1285401597902</v>
      </c>
      <c r="BT760">
        <v>4409.0867685045496</v>
      </c>
      <c r="BU760">
        <v>6191.1034219274698</v>
      </c>
      <c r="BV760">
        <v>6628.53530563818</v>
      </c>
      <c r="BW760">
        <v>6706.3894783940896</v>
      </c>
      <c r="BX760">
        <v>6010.5240587489097</v>
      </c>
      <c r="BY760">
        <v>5170.4126225080099</v>
      </c>
      <c r="BZ760">
        <v>4719.4338220981299</v>
      </c>
      <c r="CA760">
        <v>3623.0461572334898</v>
      </c>
      <c r="CB760">
        <v>3604.0284313212101</v>
      </c>
      <c r="CC760">
        <v>2720.96250153239</v>
      </c>
      <c r="CD760">
        <v>2390.1087944464198</v>
      </c>
    </row>
    <row r="761" spans="1:82" x14ac:dyDescent="0.25">
      <c r="A761">
        <v>182.40320427236301</v>
      </c>
      <c r="B761">
        <v>283.14433918040697</v>
      </c>
      <c r="C761">
        <v>284.50053678101699</v>
      </c>
      <c r="D761">
        <v>279.29529579993601</v>
      </c>
      <c r="E761">
        <v>284.54536910501099</v>
      </c>
      <c r="F761">
        <v>279.323579469013</v>
      </c>
      <c r="G761">
        <v>281.92368141593198</v>
      </c>
      <c r="H761">
        <v>280.56678537931498</v>
      </c>
      <c r="I761">
        <v>287.46705153445401</v>
      </c>
      <c r="J761">
        <v>290.70938004292299</v>
      </c>
      <c r="K761">
        <v>290.26732790234303</v>
      </c>
      <c r="L761">
        <v>298.188076277768</v>
      </c>
      <c r="M761">
        <v>288.89071605606301</v>
      </c>
      <c r="N761">
        <v>285.44144168936498</v>
      </c>
      <c r="O761">
        <v>304.66042797053001</v>
      </c>
      <c r="P761">
        <v>300.42918322776001</v>
      </c>
      <c r="Q761">
        <v>309.31981832237199</v>
      </c>
      <c r="R761">
        <v>324.79165500711002</v>
      </c>
      <c r="S761">
        <v>685.95677055016097</v>
      </c>
      <c r="T761">
        <v>1281.3869429862</v>
      </c>
      <c r="U761">
        <v>1148.88899770531</v>
      </c>
      <c r="V761">
        <v>1598.59261255561</v>
      </c>
      <c r="W761">
        <v>1424.6904159901201</v>
      </c>
      <c r="X761">
        <v>2417.1371775155799</v>
      </c>
      <c r="Y761">
        <v>4541.2327276532997</v>
      </c>
      <c r="Z761">
        <v>6322.3971723157701</v>
      </c>
      <c r="AA761">
        <v>7547.60524323147</v>
      </c>
      <c r="AB761">
        <v>8195.4422071443496</v>
      </c>
      <c r="AC761">
        <v>8168.19403526719</v>
      </c>
      <c r="AD761">
        <v>6985.1811940295902</v>
      </c>
      <c r="AE761">
        <v>5243.3941032581597</v>
      </c>
      <c r="AF761">
        <v>3439.1831956300298</v>
      </c>
      <c r="AG761">
        <v>2261.6682848589999</v>
      </c>
      <c r="AH761">
        <v>1390.30799166464</v>
      </c>
      <c r="AI761">
        <v>926.68520857210797</v>
      </c>
      <c r="AJ761">
        <v>667.64767273977805</v>
      </c>
      <c r="AK761">
        <v>519.27334814555502</v>
      </c>
      <c r="AL761">
        <v>458.42626968458001</v>
      </c>
      <c r="AM761">
        <v>381.687300942094</v>
      </c>
      <c r="AN761">
        <v>346.76049194571902</v>
      </c>
      <c r="AO761">
        <v>323.02407977654099</v>
      </c>
      <c r="AP761">
        <v>306.61988257003799</v>
      </c>
      <c r="AQ761">
        <v>299.72768191228101</v>
      </c>
      <c r="AR761">
        <v>281.18195267695199</v>
      </c>
      <c r="AS761">
        <v>283.32886312943901</v>
      </c>
      <c r="AT761">
        <v>280.84524330970402</v>
      </c>
      <c r="AU761">
        <v>279.202967687691</v>
      </c>
      <c r="AV761">
        <v>286.64977167356102</v>
      </c>
      <c r="AW761">
        <v>278.95807179176899</v>
      </c>
      <c r="AX761">
        <v>276.23762133528498</v>
      </c>
      <c r="AY761">
        <v>275.06670067381202</v>
      </c>
      <c r="AZ761">
        <v>275.69280190585602</v>
      </c>
      <c r="BA761">
        <v>274.55891771041399</v>
      </c>
      <c r="BB761">
        <v>274.985461697777</v>
      </c>
      <c r="BC761">
        <v>283.182678217253</v>
      </c>
      <c r="BD761">
        <v>279.51935452529301</v>
      </c>
      <c r="BE761">
        <v>289.845664216199</v>
      </c>
      <c r="BF761">
        <v>288.80197333007698</v>
      </c>
      <c r="BG761">
        <v>283.22241113423399</v>
      </c>
      <c r="BH761">
        <v>290.81882918283202</v>
      </c>
      <c r="BI761">
        <v>295.32350952220401</v>
      </c>
      <c r="BJ761">
        <v>306.96718116679199</v>
      </c>
      <c r="BK761">
        <v>315.224411972268</v>
      </c>
      <c r="BL761">
        <v>331.47311063182201</v>
      </c>
      <c r="BM761">
        <v>345.40190116662501</v>
      </c>
      <c r="BN761">
        <v>375.56316069669799</v>
      </c>
      <c r="BO761">
        <v>453.048416407091</v>
      </c>
      <c r="BP761">
        <v>443.73203152391301</v>
      </c>
      <c r="BQ761">
        <v>813.37098838583802</v>
      </c>
      <c r="BR761">
        <v>1736.0561162326501</v>
      </c>
      <c r="BS761">
        <v>3020.2335418969601</v>
      </c>
      <c r="BT761">
        <v>4635.38111861363</v>
      </c>
      <c r="BU761">
        <v>6530.9581900641397</v>
      </c>
      <c r="BV761">
        <v>7001.9064915648396</v>
      </c>
      <c r="BW761">
        <v>7154.0361972144201</v>
      </c>
      <c r="BX761">
        <v>6400.8333332413204</v>
      </c>
      <c r="BY761">
        <v>5471.9102166167904</v>
      </c>
      <c r="BZ761">
        <v>4923.57641635663</v>
      </c>
      <c r="CA761">
        <v>3736.2070679030398</v>
      </c>
      <c r="CB761">
        <v>3716.0988079530798</v>
      </c>
      <c r="CC761">
        <v>2864.1412833961499</v>
      </c>
      <c r="CD761">
        <v>2551.2145873745999</v>
      </c>
    </row>
    <row r="762" spans="1:82" x14ac:dyDescent="0.25">
      <c r="A762">
        <v>182.643524699599</v>
      </c>
      <c r="B762">
        <v>288.74682295032198</v>
      </c>
      <c r="C762">
        <v>284.148035760673</v>
      </c>
      <c r="D762">
        <v>278.13767329558698</v>
      </c>
      <c r="E762">
        <v>280.507291754552</v>
      </c>
      <c r="F762">
        <v>286.60589217758701</v>
      </c>
      <c r="G762">
        <v>273.53946143739398</v>
      </c>
      <c r="H762">
        <v>277.03964318028198</v>
      </c>
      <c r="I762">
        <v>281.97573458517502</v>
      </c>
      <c r="J762">
        <v>285.48671017476198</v>
      </c>
      <c r="K762">
        <v>285.96648517107701</v>
      </c>
      <c r="L762">
        <v>292.80432973174698</v>
      </c>
      <c r="M762">
        <v>286.094678169232</v>
      </c>
      <c r="N762">
        <v>278.67509758791499</v>
      </c>
      <c r="O762">
        <v>297.813881260811</v>
      </c>
      <c r="P762">
        <v>289.01916264137702</v>
      </c>
      <c r="Q762">
        <v>307.55536907332697</v>
      </c>
      <c r="R762">
        <v>310.257990881556</v>
      </c>
      <c r="S762">
        <v>649.92272200424202</v>
      </c>
      <c r="T762">
        <v>1280.1287728484499</v>
      </c>
      <c r="U762">
        <v>1104.36060233438</v>
      </c>
      <c r="V762">
        <v>1540.18269821083</v>
      </c>
      <c r="W762">
        <v>1305.1080931377701</v>
      </c>
      <c r="X762">
        <v>2071.8716642664499</v>
      </c>
      <c r="Y762">
        <v>3849.6241798964802</v>
      </c>
      <c r="Z762">
        <v>5436.4688361844801</v>
      </c>
      <c r="AA762">
        <v>6269.8790704330804</v>
      </c>
      <c r="AB762">
        <v>6851.3927035484503</v>
      </c>
      <c r="AC762">
        <v>6700.15627618701</v>
      </c>
      <c r="AD762">
        <v>5634.3776996886299</v>
      </c>
      <c r="AE762">
        <v>4211.6041056947397</v>
      </c>
      <c r="AF762">
        <v>2630.3599681406299</v>
      </c>
      <c r="AG762">
        <v>1696.68006001956</v>
      </c>
      <c r="AH762">
        <v>1076.61072417539</v>
      </c>
      <c r="AI762">
        <v>753.698185539664</v>
      </c>
      <c r="AJ762">
        <v>581.77741600709805</v>
      </c>
      <c r="AK762">
        <v>490.38610948341602</v>
      </c>
      <c r="AL762">
        <v>436.769871500801</v>
      </c>
      <c r="AM762">
        <v>376.76562142806802</v>
      </c>
      <c r="AN762">
        <v>348.058534838615</v>
      </c>
      <c r="AO762">
        <v>326.937047288212</v>
      </c>
      <c r="AP762">
        <v>301.948625037103</v>
      </c>
      <c r="AQ762">
        <v>299.51924469874598</v>
      </c>
      <c r="AR762">
        <v>279.39261230278203</v>
      </c>
      <c r="AS762">
        <v>279.700022953195</v>
      </c>
      <c r="AT762">
        <v>278.194093179726</v>
      </c>
      <c r="AU762">
        <v>280.26246201680999</v>
      </c>
      <c r="AV762">
        <v>283.83158497154398</v>
      </c>
      <c r="AW762">
        <v>277.36604250297898</v>
      </c>
      <c r="AX762">
        <v>274.28747689558901</v>
      </c>
      <c r="AY762">
        <v>271.35664151264501</v>
      </c>
      <c r="AZ762">
        <v>276.30870842704701</v>
      </c>
      <c r="BA762">
        <v>269.344605001025</v>
      </c>
      <c r="BB762">
        <v>274.796976955567</v>
      </c>
      <c r="BC762">
        <v>279.75079262352699</v>
      </c>
      <c r="BD762">
        <v>273.30780519718797</v>
      </c>
      <c r="BE762">
        <v>283.73687363966002</v>
      </c>
      <c r="BF762">
        <v>281.96763790961398</v>
      </c>
      <c r="BG762">
        <v>282.61051845503698</v>
      </c>
      <c r="BH762">
        <v>291.86121019819598</v>
      </c>
      <c r="BI762">
        <v>293.78884906806599</v>
      </c>
      <c r="BJ762">
        <v>306.699714690024</v>
      </c>
      <c r="BK762">
        <v>313.70273690961301</v>
      </c>
      <c r="BL762">
        <v>333.24351413580001</v>
      </c>
      <c r="BM762">
        <v>344.47846993049802</v>
      </c>
      <c r="BN762">
        <v>374.64865799737498</v>
      </c>
      <c r="BO762">
        <v>460.15447922146899</v>
      </c>
      <c r="BP762">
        <v>459.19036988901797</v>
      </c>
      <c r="BQ762">
        <v>786.42438662367294</v>
      </c>
      <c r="BR762">
        <v>1672.95670749393</v>
      </c>
      <c r="BS762">
        <v>2951.73341641261</v>
      </c>
      <c r="BT762">
        <v>4551.7713168611399</v>
      </c>
      <c r="BU762">
        <v>6440.4961210110596</v>
      </c>
      <c r="BV762">
        <v>6928.6255897883002</v>
      </c>
      <c r="BW762">
        <v>7322.6661272881402</v>
      </c>
      <c r="BX762">
        <v>6626.5377925291896</v>
      </c>
      <c r="BY762">
        <v>5675.6937619619903</v>
      </c>
      <c r="BZ762">
        <v>4998.5095842719502</v>
      </c>
      <c r="CA762">
        <v>3719.6501289614798</v>
      </c>
      <c r="CB762">
        <v>3760.2124333965999</v>
      </c>
      <c r="CC762">
        <v>3026.4306016509199</v>
      </c>
      <c r="CD762">
        <v>2722.7298019386699</v>
      </c>
    </row>
    <row r="763" spans="1:82" x14ac:dyDescent="0.25">
      <c r="A763">
        <v>182.88384512683501</v>
      </c>
      <c r="B763">
        <v>286.23765422389403</v>
      </c>
      <c r="C763">
        <v>280.12799414268</v>
      </c>
      <c r="D763">
        <v>276.37219860382299</v>
      </c>
      <c r="E763">
        <v>275.73646048366902</v>
      </c>
      <c r="F763">
        <v>283.14553554419302</v>
      </c>
      <c r="G763">
        <v>269.97329742921698</v>
      </c>
      <c r="H763">
        <v>276.14038131589001</v>
      </c>
      <c r="I763">
        <v>278.98998227236899</v>
      </c>
      <c r="J763">
        <v>283.56155044701501</v>
      </c>
      <c r="K763">
        <v>279.63298845421599</v>
      </c>
      <c r="L763">
        <v>285.62922195995299</v>
      </c>
      <c r="M763">
        <v>283.28552238766099</v>
      </c>
      <c r="N763">
        <v>271.18651455270299</v>
      </c>
      <c r="O763">
        <v>296.28381794305102</v>
      </c>
      <c r="P763">
        <v>282.945587368823</v>
      </c>
      <c r="Q763">
        <v>297.30273119070898</v>
      </c>
      <c r="R763">
        <v>304.46162296381698</v>
      </c>
      <c r="S763">
        <v>614.558326556716</v>
      </c>
      <c r="T763">
        <v>1217.7810244269499</v>
      </c>
      <c r="U763">
        <v>1043.7692955636201</v>
      </c>
      <c r="V763">
        <v>1462.5703203743501</v>
      </c>
      <c r="W763">
        <v>1217.4128752453</v>
      </c>
      <c r="X763">
        <v>1916.39990708144</v>
      </c>
      <c r="Y763">
        <v>3604.5452976295601</v>
      </c>
      <c r="Z763">
        <v>5106.0038007836902</v>
      </c>
      <c r="AA763">
        <v>5863.2046196095498</v>
      </c>
      <c r="AB763">
        <v>6385.2103645322904</v>
      </c>
      <c r="AC763">
        <v>6193.68130324297</v>
      </c>
      <c r="AD763">
        <v>5165.6138260223097</v>
      </c>
      <c r="AE763">
        <v>3833.6431035067098</v>
      </c>
      <c r="AF763">
        <v>2360.5872660729301</v>
      </c>
      <c r="AG763">
        <v>1504.96178419025</v>
      </c>
      <c r="AH763">
        <v>964.27959891288197</v>
      </c>
      <c r="AI763">
        <v>687.25832883721398</v>
      </c>
      <c r="AJ763">
        <v>535.39290356899596</v>
      </c>
      <c r="AK763">
        <v>471.46408218476802</v>
      </c>
      <c r="AL763">
        <v>414.54668248093401</v>
      </c>
      <c r="AM763">
        <v>365.32033435158002</v>
      </c>
      <c r="AN763">
        <v>338.10647151854602</v>
      </c>
      <c r="AO763">
        <v>322.453591364673</v>
      </c>
      <c r="AP763">
        <v>299.66333296683302</v>
      </c>
      <c r="AQ763">
        <v>295.180906828731</v>
      </c>
      <c r="AR763">
        <v>277.28090018211702</v>
      </c>
      <c r="AS763">
        <v>278.99173189186098</v>
      </c>
      <c r="AT763">
        <v>278.20536891571197</v>
      </c>
      <c r="AU763">
        <v>276.48846146873802</v>
      </c>
      <c r="AV763">
        <v>280.10822822251498</v>
      </c>
      <c r="AW763">
        <v>273.58523393941999</v>
      </c>
      <c r="AX763">
        <v>271.739741435947</v>
      </c>
      <c r="AY763">
        <v>271.28813738876403</v>
      </c>
      <c r="AZ763">
        <v>274.01066282241902</v>
      </c>
      <c r="BA763">
        <v>269.947538585318</v>
      </c>
      <c r="BB763">
        <v>272.69965799354998</v>
      </c>
      <c r="BC763">
        <v>274.07159300042599</v>
      </c>
      <c r="BD763">
        <v>268.28579945363299</v>
      </c>
      <c r="BE763">
        <v>276.71949758867299</v>
      </c>
      <c r="BF763">
        <v>282.535482390082</v>
      </c>
      <c r="BG763">
        <v>282.64284983914001</v>
      </c>
      <c r="BH763">
        <v>289.40830597219502</v>
      </c>
      <c r="BI763">
        <v>282.08672628452302</v>
      </c>
      <c r="BJ763">
        <v>303.640356104224</v>
      </c>
      <c r="BK763">
        <v>305.94856262349703</v>
      </c>
      <c r="BL763">
        <v>330.98724868698503</v>
      </c>
      <c r="BM763">
        <v>340.96075246775899</v>
      </c>
      <c r="BN763">
        <v>368.18843812732501</v>
      </c>
      <c r="BO763">
        <v>451.56266924892901</v>
      </c>
      <c r="BP763">
        <v>448.49751032341601</v>
      </c>
      <c r="BQ763">
        <v>743.34601478347997</v>
      </c>
      <c r="BR763">
        <v>1573.4600341446301</v>
      </c>
      <c r="BS763">
        <v>2732.19665377105</v>
      </c>
      <c r="BT763">
        <v>4249.2938118653001</v>
      </c>
      <c r="BU763">
        <v>5996.9188426745004</v>
      </c>
      <c r="BV763">
        <v>6427.3617666978498</v>
      </c>
      <c r="BW763">
        <v>6823.2286869197396</v>
      </c>
      <c r="BX763">
        <v>6165.4409098186497</v>
      </c>
      <c r="BY763">
        <v>5259.9201047379502</v>
      </c>
      <c r="BZ763">
        <v>4601.2199112685903</v>
      </c>
      <c r="CA763">
        <v>3395.6622037850202</v>
      </c>
      <c r="CB763">
        <v>3423.7325277760001</v>
      </c>
      <c r="CC763">
        <v>2809.5121557982002</v>
      </c>
      <c r="CD763">
        <v>2555.0409251811002</v>
      </c>
    </row>
    <row r="764" spans="1:82" x14ac:dyDescent="0.25">
      <c r="A764">
        <v>183.12416555407199</v>
      </c>
      <c r="B764">
        <v>287.080087097937</v>
      </c>
      <c r="C764">
        <v>281.25761305602202</v>
      </c>
      <c r="D764">
        <v>277.413923617987</v>
      </c>
      <c r="E764">
        <v>274.597640011024</v>
      </c>
      <c r="F764">
        <v>284.51237871902799</v>
      </c>
      <c r="G764">
        <v>270.49660915363899</v>
      </c>
      <c r="H764">
        <v>278.98077793813098</v>
      </c>
      <c r="I764">
        <v>280.64619812181598</v>
      </c>
      <c r="J764">
        <v>283.37460599756901</v>
      </c>
      <c r="K764">
        <v>284.76790254562798</v>
      </c>
      <c r="L764">
        <v>283.37005559985801</v>
      </c>
      <c r="M764">
        <v>281.32147484971898</v>
      </c>
      <c r="N764">
        <v>273.71929413042602</v>
      </c>
      <c r="O764">
        <v>297.38387888347899</v>
      </c>
      <c r="P764">
        <v>283.78783605346399</v>
      </c>
      <c r="Q764">
        <v>296.477426701029</v>
      </c>
      <c r="R764">
        <v>309.503450326652</v>
      </c>
      <c r="S764">
        <v>629.57805239250001</v>
      </c>
      <c r="T764">
        <v>1267.2591706716701</v>
      </c>
      <c r="U764">
        <v>1083.40333183488</v>
      </c>
      <c r="V764">
        <v>1526.5495989497299</v>
      </c>
      <c r="W764">
        <v>1270.73481215929</v>
      </c>
      <c r="X764">
        <v>2005.6641076956701</v>
      </c>
      <c r="Y764">
        <v>3793.8629390189899</v>
      </c>
      <c r="Z764">
        <v>5386.2119292474999</v>
      </c>
      <c r="AA764">
        <v>6183.6974637951498</v>
      </c>
      <c r="AB764">
        <v>6743.5120619869704</v>
      </c>
      <c r="AC764">
        <v>6538.4906579240997</v>
      </c>
      <c r="AD764">
        <v>5446.48686765003</v>
      </c>
      <c r="AE764">
        <v>4033.1552234631899</v>
      </c>
      <c r="AF764">
        <v>2476.5597284860501</v>
      </c>
      <c r="AG764">
        <v>1567.8813013015699</v>
      </c>
      <c r="AH764">
        <v>997.55297977939699</v>
      </c>
      <c r="AI764">
        <v>702.17088080662302</v>
      </c>
      <c r="AJ764">
        <v>541.98323232366101</v>
      </c>
      <c r="AK764">
        <v>475.95234128828298</v>
      </c>
      <c r="AL764">
        <v>417.42943747421799</v>
      </c>
      <c r="AM764">
        <v>366.88633834741398</v>
      </c>
      <c r="AN764">
        <v>337.11102457632597</v>
      </c>
      <c r="AO764">
        <v>322.828290442911</v>
      </c>
      <c r="AP764">
        <v>302.26782688859799</v>
      </c>
      <c r="AQ764">
        <v>298.22977110576301</v>
      </c>
      <c r="AR764">
        <v>279.45376190472399</v>
      </c>
      <c r="AS764">
        <v>278.95959965634398</v>
      </c>
      <c r="AT764">
        <v>281.324439606581</v>
      </c>
      <c r="AU764">
        <v>278.02374978831301</v>
      </c>
      <c r="AV764">
        <v>278.604760050153</v>
      </c>
      <c r="AW764">
        <v>272.49758375547998</v>
      </c>
      <c r="AX764">
        <v>272.03358041017702</v>
      </c>
      <c r="AY764">
        <v>273.70776005082899</v>
      </c>
      <c r="AZ764">
        <v>276.931278908992</v>
      </c>
      <c r="BA764">
        <v>272.64393762130697</v>
      </c>
      <c r="BB764">
        <v>274.71976102739501</v>
      </c>
      <c r="BC764">
        <v>275.23718385191597</v>
      </c>
      <c r="BD764">
        <v>271.52705729356802</v>
      </c>
      <c r="BE764">
        <v>276.42900775108802</v>
      </c>
      <c r="BF764">
        <v>282.88711861600899</v>
      </c>
      <c r="BG764">
        <v>281.696608010364</v>
      </c>
      <c r="BH764">
        <v>287.49987661671503</v>
      </c>
      <c r="BI764">
        <v>284.66702595351097</v>
      </c>
      <c r="BJ764">
        <v>306.96228820967599</v>
      </c>
      <c r="BK764">
        <v>305.94970981064398</v>
      </c>
      <c r="BL764">
        <v>333.42532143713601</v>
      </c>
      <c r="BM764">
        <v>341.190662947367</v>
      </c>
      <c r="BN764">
        <v>374.15311191491901</v>
      </c>
      <c r="BO764">
        <v>455.344476836247</v>
      </c>
      <c r="BP764">
        <v>453.065350921706</v>
      </c>
      <c r="BQ764">
        <v>761.55748579421299</v>
      </c>
      <c r="BR764">
        <v>1643.18456549337</v>
      </c>
      <c r="BS764">
        <v>2865.5989140916099</v>
      </c>
      <c r="BT764">
        <v>4474.5766716890603</v>
      </c>
      <c r="BU764">
        <v>6325.6902053186304</v>
      </c>
      <c r="BV764">
        <v>6780.8525808695504</v>
      </c>
      <c r="BW764">
        <v>7199.9691885304701</v>
      </c>
      <c r="BX764">
        <v>6503.1951304089398</v>
      </c>
      <c r="BY764">
        <v>5543.3065269920899</v>
      </c>
      <c r="BZ764">
        <v>4848.62578132206</v>
      </c>
      <c r="CA764">
        <v>3565.7557524649201</v>
      </c>
      <c r="CB764">
        <v>3596.4466565428302</v>
      </c>
      <c r="CC764">
        <v>2948.1817267541401</v>
      </c>
      <c r="CD764">
        <v>2682.2058250717801</v>
      </c>
    </row>
    <row r="765" spans="1:82" x14ac:dyDescent="0.25">
      <c r="A765">
        <v>183.36448598130801</v>
      </c>
      <c r="B765">
        <v>287.98310223758801</v>
      </c>
      <c r="C765">
        <v>281.845555046816</v>
      </c>
      <c r="D765">
        <v>277.68641740527801</v>
      </c>
      <c r="E765">
        <v>275.58051834015799</v>
      </c>
      <c r="F765">
        <v>285.476071345224</v>
      </c>
      <c r="G765">
        <v>271.26556039904199</v>
      </c>
      <c r="H765">
        <v>279.722931685437</v>
      </c>
      <c r="I765">
        <v>281.43547228171701</v>
      </c>
      <c r="J765">
        <v>284.194435674658</v>
      </c>
      <c r="K765">
        <v>285.85986135604003</v>
      </c>
      <c r="L765">
        <v>283.924628560629</v>
      </c>
      <c r="M765">
        <v>281.78679688884699</v>
      </c>
      <c r="N765">
        <v>274.79271520278201</v>
      </c>
      <c r="O765">
        <v>297.77959045454901</v>
      </c>
      <c r="P765">
        <v>284.56193572978299</v>
      </c>
      <c r="Q765">
        <v>297.36978775817198</v>
      </c>
      <c r="R765">
        <v>310.85591031263698</v>
      </c>
      <c r="S765">
        <v>635.91714514769399</v>
      </c>
      <c r="T765">
        <v>1284.3057475108001</v>
      </c>
      <c r="U765">
        <v>1097.2703419455299</v>
      </c>
      <c r="V765">
        <v>1548.2860909152901</v>
      </c>
      <c r="W765">
        <v>1288.0019386055201</v>
      </c>
      <c r="X765">
        <v>2036.04737047769</v>
      </c>
      <c r="Y765">
        <v>3855.2223054503802</v>
      </c>
      <c r="Z765">
        <v>5475.9336480116799</v>
      </c>
      <c r="AA765">
        <v>6287.72960633805</v>
      </c>
      <c r="AB765">
        <v>6857.4054842555697</v>
      </c>
      <c r="AC765">
        <v>6648.51212822447</v>
      </c>
      <c r="AD765">
        <v>5537.4686145800097</v>
      </c>
      <c r="AE765">
        <v>4098.5327579448003</v>
      </c>
      <c r="AF765">
        <v>2515.3914298918999</v>
      </c>
      <c r="AG765">
        <v>1589.67669249451</v>
      </c>
      <c r="AH765">
        <v>1009.67247203059</v>
      </c>
      <c r="AI765">
        <v>708.80330852107204</v>
      </c>
      <c r="AJ765">
        <v>545.81915263959797</v>
      </c>
      <c r="AK765">
        <v>478.81540250047198</v>
      </c>
      <c r="AL765">
        <v>419.75290202915397</v>
      </c>
      <c r="AM765">
        <v>368.49306504225802</v>
      </c>
      <c r="AN765">
        <v>338.651009695619</v>
      </c>
      <c r="AO765">
        <v>324.16881467014201</v>
      </c>
      <c r="AP765">
        <v>302.90898469829199</v>
      </c>
      <c r="AQ765">
        <v>299.22382451272603</v>
      </c>
      <c r="AR765">
        <v>280.27499093303999</v>
      </c>
      <c r="AS765">
        <v>279.78977109595701</v>
      </c>
      <c r="AT765">
        <v>282.72677022069598</v>
      </c>
      <c r="AU765">
        <v>278.78434162812198</v>
      </c>
      <c r="AV765">
        <v>279.99436786812498</v>
      </c>
      <c r="AW765">
        <v>273.10744646681201</v>
      </c>
      <c r="AX765">
        <v>273.25398491213502</v>
      </c>
      <c r="AY765">
        <v>274.71026354624098</v>
      </c>
      <c r="AZ765">
        <v>277.867020191584</v>
      </c>
      <c r="BA765">
        <v>273.36245814647299</v>
      </c>
      <c r="BB765">
        <v>276.093723462566</v>
      </c>
      <c r="BC765">
        <v>275.87779994119302</v>
      </c>
      <c r="BD765">
        <v>272.73850726806</v>
      </c>
      <c r="BE765">
        <v>277.16140707429702</v>
      </c>
      <c r="BF765">
        <v>284.08725548695901</v>
      </c>
      <c r="BG765">
        <v>282.96409062782499</v>
      </c>
      <c r="BH765">
        <v>288.58709715267702</v>
      </c>
      <c r="BI765">
        <v>285.93398560700098</v>
      </c>
      <c r="BJ765">
        <v>307.98696977847999</v>
      </c>
      <c r="BK765">
        <v>307.25702370390002</v>
      </c>
      <c r="BL765">
        <v>334.97086282776201</v>
      </c>
      <c r="BM765">
        <v>342.39616600193898</v>
      </c>
      <c r="BN765">
        <v>375.375629544802</v>
      </c>
      <c r="BO765">
        <v>457.47197682167598</v>
      </c>
      <c r="BP765">
        <v>455.70059052929901</v>
      </c>
      <c r="BQ765">
        <v>769.52262943571498</v>
      </c>
      <c r="BR765">
        <v>1667.1244065155399</v>
      </c>
      <c r="BS765">
        <v>2910.9369661219098</v>
      </c>
      <c r="BT765">
        <v>4548.0406938103097</v>
      </c>
      <c r="BU765">
        <v>6431.8613081411804</v>
      </c>
      <c r="BV765">
        <v>6894.7343445551796</v>
      </c>
      <c r="BW765">
        <v>7321.6315176479502</v>
      </c>
      <c r="BX765">
        <v>6613.2290546684699</v>
      </c>
      <c r="BY765">
        <v>5635.8407865830804</v>
      </c>
      <c r="BZ765">
        <v>4929.1266820538303</v>
      </c>
      <c r="CA765">
        <v>3622.6936194661898</v>
      </c>
      <c r="CB765">
        <v>3654.5104779797398</v>
      </c>
      <c r="CC765">
        <v>2994.6615007529999</v>
      </c>
      <c r="CD765">
        <v>2724.39016947654</v>
      </c>
    </row>
    <row r="766" spans="1:82" x14ac:dyDescent="0.25">
      <c r="A766">
        <v>183.60480640854399</v>
      </c>
      <c r="B766">
        <v>286.61277922942998</v>
      </c>
      <c r="C766">
        <v>284.23232912259698</v>
      </c>
      <c r="D766">
        <v>277.05497902741098</v>
      </c>
      <c r="E766">
        <v>276.58500010539001</v>
      </c>
      <c r="F766">
        <v>286.89479575186999</v>
      </c>
      <c r="G766">
        <v>273.23906888036998</v>
      </c>
      <c r="H766">
        <v>280.67235523371301</v>
      </c>
      <c r="I766">
        <v>282.90138879819199</v>
      </c>
      <c r="J766">
        <v>285.09194857406601</v>
      </c>
      <c r="K766">
        <v>283.43874355512497</v>
      </c>
      <c r="L766">
        <v>283.53064998939698</v>
      </c>
      <c r="M766">
        <v>286.62171995803601</v>
      </c>
      <c r="N766">
        <v>279.03253425519398</v>
      </c>
      <c r="O766">
        <v>298.43636701013997</v>
      </c>
      <c r="P766">
        <v>287.66101097256501</v>
      </c>
      <c r="Q766">
        <v>298.54788706385898</v>
      </c>
      <c r="R766">
        <v>308.70021877423102</v>
      </c>
      <c r="S766">
        <v>648.532059699814</v>
      </c>
      <c r="T766">
        <v>1312.5182121344401</v>
      </c>
      <c r="U766">
        <v>1104.7174116701799</v>
      </c>
      <c r="V766">
        <v>1560.39133030429</v>
      </c>
      <c r="W766">
        <v>1272.13163453485</v>
      </c>
      <c r="X766">
        <v>2012.7021952499499</v>
      </c>
      <c r="Y766">
        <v>3839.6482707960299</v>
      </c>
      <c r="Z766">
        <v>5433.8092730553299</v>
      </c>
      <c r="AA766">
        <v>6223.5923262172701</v>
      </c>
      <c r="AB766">
        <v>6773.1050716905102</v>
      </c>
      <c r="AC766">
        <v>6520.5481811733898</v>
      </c>
      <c r="AD766">
        <v>5437.7502305435701</v>
      </c>
      <c r="AE766">
        <v>3993.6089371783301</v>
      </c>
      <c r="AF766">
        <v>2445.3496356227101</v>
      </c>
      <c r="AG766">
        <v>1550.5685980959699</v>
      </c>
      <c r="AH766">
        <v>985.73418759584797</v>
      </c>
      <c r="AI766">
        <v>698.03326729858099</v>
      </c>
      <c r="AJ766">
        <v>538.88697757816499</v>
      </c>
      <c r="AK766">
        <v>480.62076325659098</v>
      </c>
      <c r="AL766">
        <v>416.06463477716801</v>
      </c>
      <c r="AM766">
        <v>371.029612942222</v>
      </c>
      <c r="AN766">
        <v>341.95544026711599</v>
      </c>
      <c r="AO766">
        <v>322.578498557003</v>
      </c>
      <c r="AP766">
        <v>305.32411388451499</v>
      </c>
      <c r="AQ766">
        <v>303.66461058111702</v>
      </c>
      <c r="AR766">
        <v>284.182988884265</v>
      </c>
      <c r="AS766">
        <v>282.95416846679598</v>
      </c>
      <c r="AT766">
        <v>285.19921066574398</v>
      </c>
      <c r="AU766">
        <v>284.672751131859</v>
      </c>
      <c r="AV766">
        <v>282.10896030020598</v>
      </c>
      <c r="AW766">
        <v>275.66161640997399</v>
      </c>
      <c r="AX766">
        <v>279.33594647524399</v>
      </c>
      <c r="AY766">
        <v>274.69435126255701</v>
      </c>
      <c r="AZ766">
        <v>281.65592238771001</v>
      </c>
      <c r="BA766">
        <v>274.517057386381</v>
      </c>
      <c r="BB766">
        <v>276.68286795199901</v>
      </c>
      <c r="BC766">
        <v>276.16723811314699</v>
      </c>
      <c r="BD766">
        <v>274.346957840063</v>
      </c>
      <c r="BE766">
        <v>278.647179710481</v>
      </c>
      <c r="BF766">
        <v>282.76516752901802</v>
      </c>
      <c r="BG766">
        <v>285.76579525362598</v>
      </c>
      <c r="BH766">
        <v>287.788271818662</v>
      </c>
      <c r="BI766">
        <v>289.65535666754698</v>
      </c>
      <c r="BJ766">
        <v>305.76845482551602</v>
      </c>
      <c r="BK766">
        <v>305.66407164670198</v>
      </c>
      <c r="BL766">
        <v>339.501702963144</v>
      </c>
      <c r="BM766">
        <v>345.17312784110197</v>
      </c>
      <c r="BN766">
        <v>376.26497659784002</v>
      </c>
      <c r="BO766">
        <v>457.08301202822599</v>
      </c>
      <c r="BP766">
        <v>459.940824748708</v>
      </c>
      <c r="BQ766">
        <v>771.00358452409205</v>
      </c>
      <c r="BR766">
        <v>1662.99633828585</v>
      </c>
      <c r="BS766">
        <v>2880.4647331502101</v>
      </c>
      <c r="BT766">
        <v>4510.7520429864398</v>
      </c>
      <c r="BU766">
        <v>6363.2974176152902</v>
      </c>
      <c r="BV766">
        <v>6817.1058613364203</v>
      </c>
      <c r="BW766">
        <v>7284.7756876951598</v>
      </c>
      <c r="BX766">
        <v>6587.3446905587498</v>
      </c>
      <c r="BY766">
        <v>5571.9250716398501</v>
      </c>
      <c r="BZ766">
        <v>4857.6900790888803</v>
      </c>
      <c r="CA766">
        <v>3555.6109945855201</v>
      </c>
      <c r="CB766">
        <v>3585.6239569381501</v>
      </c>
      <c r="CC766">
        <v>2995.8833260003198</v>
      </c>
      <c r="CD766">
        <v>2735.3396732787601</v>
      </c>
    </row>
    <row r="767" spans="1:82" x14ac:dyDescent="0.25">
      <c r="A767">
        <v>183.845126835781</v>
      </c>
      <c r="B767">
        <v>281.201325707335</v>
      </c>
      <c r="C767">
        <v>285.525153537064</v>
      </c>
      <c r="D767">
        <v>273.937973207705</v>
      </c>
      <c r="E767">
        <v>278.42047601906199</v>
      </c>
      <c r="F767">
        <v>281.80010060716199</v>
      </c>
      <c r="G767">
        <v>274.87377528094902</v>
      </c>
      <c r="H767">
        <v>275.46477560745802</v>
      </c>
      <c r="I767">
        <v>276.71387072144898</v>
      </c>
      <c r="J767">
        <v>283.30498194120202</v>
      </c>
      <c r="K767">
        <v>282.40492620721199</v>
      </c>
      <c r="L767">
        <v>279.85941632702998</v>
      </c>
      <c r="M767">
        <v>286.691146855223</v>
      </c>
      <c r="N767">
        <v>280.86048653126301</v>
      </c>
      <c r="O767">
        <v>293.11034802289799</v>
      </c>
      <c r="P767">
        <v>284.44521865050501</v>
      </c>
      <c r="Q767">
        <v>291.506286984003</v>
      </c>
      <c r="R767">
        <v>306.29922852974801</v>
      </c>
      <c r="S767">
        <v>641.43917389647004</v>
      </c>
      <c r="T767">
        <v>1354.2569093698201</v>
      </c>
      <c r="U767">
        <v>1136.0076897364399</v>
      </c>
      <c r="V767">
        <v>1546.4752036197899</v>
      </c>
      <c r="W767">
        <v>1219.03787006728</v>
      </c>
      <c r="X767">
        <v>1850.48358691098</v>
      </c>
      <c r="Y767">
        <v>3469.6113868754201</v>
      </c>
      <c r="Z767">
        <v>4782.8455470807303</v>
      </c>
      <c r="AA767">
        <v>5451.4345562809203</v>
      </c>
      <c r="AB767">
        <v>5998.7427769862097</v>
      </c>
      <c r="AC767">
        <v>5662.4802387187001</v>
      </c>
      <c r="AD767">
        <v>4720.0764790860903</v>
      </c>
      <c r="AE767">
        <v>3460.5573839143499</v>
      </c>
      <c r="AF767">
        <v>2113.8500731653398</v>
      </c>
      <c r="AG767">
        <v>1341.9570703024399</v>
      </c>
      <c r="AH767">
        <v>879.48040567019098</v>
      </c>
      <c r="AI767">
        <v>652.49267687974395</v>
      </c>
      <c r="AJ767">
        <v>520.13015283668994</v>
      </c>
      <c r="AK767">
        <v>471.52895180585898</v>
      </c>
      <c r="AL767">
        <v>409.64765203732497</v>
      </c>
      <c r="AM767">
        <v>370.84624275613203</v>
      </c>
      <c r="AN767">
        <v>343.42835593628598</v>
      </c>
      <c r="AO767">
        <v>319.91660729769001</v>
      </c>
      <c r="AP767">
        <v>309.02726094066401</v>
      </c>
      <c r="AQ767">
        <v>307.33870409705901</v>
      </c>
      <c r="AR767">
        <v>290.63524122770099</v>
      </c>
      <c r="AS767">
        <v>290.61440100702299</v>
      </c>
      <c r="AT767">
        <v>289.96821805698801</v>
      </c>
      <c r="AU767">
        <v>285.27488751439898</v>
      </c>
      <c r="AV767">
        <v>285.61155436065599</v>
      </c>
      <c r="AW767">
        <v>281.44529922490602</v>
      </c>
      <c r="AX767">
        <v>284.41826676351201</v>
      </c>
      <c r="AY767">
        <v>280.34877824764499</v>
      </c>
      <c r="AZ767">
        <v>280.04490648960899</v>
      </c>
      <c r="BA767">
        <v>277.167789295722</v>
      </c>
      <c r="BB767">
        <v>277.526898270777</v>
      </c>
      <c r="BC767">
        <v>275.80283753852399</v>
      </c>
      <c r="BD767">
        <v>271.48465613616202</v>
      </c>
      <c r="BE767">
        <v>275.725773634978</v>
      </c>
      <c r="BF767">
        <v>278.719997274739</v>
      </c>
      <c r="BG767">
        <v>283.65440853336798</v>
      </c>
      <c r="BH767">
        <v>282.44043752413501</v>
      </c>
      <c r="BI767">
        <v>286.23034785202998</v>
      </c>
      <c r="BJ767">
        <v>299.248345421647</v>
      </c>
      <c r="BK767">
        <v>297.72349971899598</v>
      </c>
      <c r="BL767">
        <v>343.881115960177</v>
      </c>
      <c r="BM767">
        <v>344.21822030937398</v>
      </c>
      <c r="BN767">
        <v>378.97302289293202</v>
      </c>
      <c r="BO767">
        <v>477.02114473466997</v>
      </c>
      <c r="BP767">
        <v>473.806965912961</v>
      </c>
      <c r="BQ767">
        <v>785.44278237028198</v>
      </c>
      <c r="BR767">
        <v>1669.40219963653</v>
      </c>
      <c r="BS767">
        <v>2894.1421423593301</v>
      </c>
      <c r="BT767">
        <v>4525.1472598152995</v>
      </c>
      <c r="BU767">
        <v>6388.0038148383701</v>
      </c>
      <c r="BV767">
        <v>6921.0926041607499</v>
      </c>
      <c r="BW767">
        <v>7617.1706170459802</v>
      </c>
      <c r="BX767">
        <v>7031.5152050451898</v>
      </c>
      <c r="BY767">
        <v>5850.9697971473197</v>
      </c>
      <c r="BZ767">
        <v>5180.4641934191504</v>
      </c>
      <c r="CA767">
        <v>3799.3398291816102</v>
      </c>
      <c r="CB767">
        <v>3840.7886797885199</v>
      </c>
      <c r="CC767">
        <v>3313.65803188378</v>
      </c>
      <c r="CD767">
        <v>2994.8511291485902</v>
      </c>
    </row>
    <row r="768" spans="1:82" x14ac:dyDescent="0.25">
      <c r="A768">
        <v>184.08544726301699</v>
      </c>
      <c r="B768">
        <v>278.55972071205503</v>
      </c>
      <c r="C768">
        <v>281.10530517070799</v>
      </c>
      <c r="D768">
        <v>274.22575854000002</v>
      </c>
      <c r="E768">
        <v>281.23533328014503</v>
      </c>
      <c r="F768">
        <v>274.84554398960199</v>
      </c>
      <c r="G768">
        <v>276.33721150246703</v>
      </c>
      <c r="H768">
        <v>269.96553801069001</v>
      </c>
      <c r="I768">
        <v>275.23450870092699</v>
      </c>
      <c r="J768">
        <v>279.87270587565803</v>
      </c>
      <c r="K768">
        <v>279.34027650325902</v>
      </c>
      <c r="L768">
        <v>279.13160828681401</v>
      </c>
      <c r="M768">
        <v>280.676759932614</v>
      </c>
      <c r="N768">
        <v>279.407669383898</v>
      </c>
      <c r="O768">
        <v>288.35153289397601</v>
      </c>
      <c r="P768">
        <v>281.065470907502</v>
      </c>
      <c r="Q768">
        <v>288.49337302684398</v>
      </c>
      <c r="R768">
        <v>298.58586573287801</v>
      </c>
      <c r="S768">
        <v>576.14720664805498</v>
      </c>
      <c r="T768">
        <v>1200.34238730846</v>
      </c>
      <c r="U768">
        <v>992.99236193720003</v>
      </c>
      <c r="V768">
        <v>1322.23772336722</v>
      </c>
      <c r="W768">
        <v>1036.95630644725</v>
      </c>
      <c r="X768">
        <v>1515.5467381900801</v>
      </c>
      <c r="Y768">
        <v>2766.4584970697601</v>
      </c>
      <c r="Z768">
        <v>3755.09134910278</v>
      </c>
      <c r="AA768">
        <v>4199.3564719631904</v>
      </c>
      <c r="AB768">
        <v>4605.8496591132298</v>
      </c>
      <c r="AC768">
        <v>4266.7294475783401</v>
      </c>
      <c r="AD768">
        <v>3521.1112333789301</v>
      </c>
      <c r="AE768">
        <v>2583.1110145207599</v>
      </c>
      <c r="AF768">
        <v>1595.2407349469499</v>
      </c>
      <c r="AG768">
        <v>1048.2685755990301</v>
      </c>
      <c r="AH768">
        <v>725.46864479373096</v>
      </c>
      <c r="AI768">
        <v>572.79736545395497</v>
      </c>
      <c r="AJ768">
        <v>475.65434807848101</v>
      </c>
      <c r="AK768">
        <v>438.41934273871198</v>
      </c>
      <c r="AL768">
        <v>394.733701797435</v>
      </c>
      <c r="AM768">
        <v>357.61735830354201</v>
      </c>
      <c r="AN768">
        <v>334.920698351802</v>
      </c>
      <c r="AO768">
        <v>313.74163394633598</v>
      </c>
      <c r="AP768">
        <v>305.43159275675799</v>
      </c>
      <c r="AQ768">
        <v>306.11356479493497</v>
      </c>
      <c r="AR768">
        <v>291.94493960619099</v>
      </c>
      <c r="AS768">
        <v>293.53114752894902</v>
      </c>
      <c r="AT768">
        <v>288.24574599539898</v>
      </c>
      <c r="AU768">
        <v>284.23030685062599</v>
      </c>
      <c r="AV768">
        <v>280.82379918466398</v>
      </c>
      <c r="AW768">
        <v>283.18370165783301</v>
      </c>
      <c r="AX768">
        <v>284.78355869119503</v>
      </c>
      <c r="AY768">
        <v>281.64370988289801</v>
      </c>
      <c r="AZ768">
        <v>278.924951837842</v>
      </c>
      <c r="BA768">
        <v>279.39251275741299</v>
      </c>
      <c r="BB768">
        <v>277.358840088752</v>
      </c>
      <c r="BC768">
        <v>272.436899674583</v>
      </c>
      <c r="BD768">
        <v>269.22997913493799</v>
      </c>
      <c r="BE768">
        <v>270.34226741206299</v>
      </c>
      <c r="BF768">
        <v>276.63768466150202</v>
      </c>
      <c r="BG768">
        <v>278.75674756877299</v>
      </c>
      <c r="BH768">
        <v>284.42718006930301</v>
      </c>
      <c r="BI768">
        <v>279.505434422306</v>
      </c>
      <c r="BJ768">
        <v>296.82193702393198</v>
      </c>
      <c r="BK768">
        <v>298.97649216860799</v>
      </c>
      <c r="BL768">
        <v>334.43542740285102</v>
      </c>
      <c r="BM768">
        <v>343.58377269947903</v>
      </c>
      <c r="BN768">
        <v>381.09532604940603</v>
      </c>
      <c r="BO768">
        <v>480.88548901533699</v>
      </c>
      <c r="BP768">
        <v>467.42351642553598</v>
      </c>
      <c r="BQ768">
        <v>735.40198276039496</v>
      </c>
      <c r="BR768">
        <v>1429.0204139719101</v>
      </c>
      <c r="BS768">
        <v>2384.1139332275802</v>
      </c>
      <c r="BT768">
        <v>3710.1300744825598</v>
      </c>
      <c r="BU768">
        <v>5113.8384546462703</v>
      </c>
      <c r="BV768">
        <v>5530.3606454134897</v>
      </c>
      <c r="BW768">
        <v>6200.4033161867101</v>
      </c>
      <c r="BX768">
        <v>5820.9129530512701</v>
      </c>
      <c r="BY768">
        <v>4789.8902055077297</v>
      </c>
      <c r="BZ768">
        <v>4295.36982496568</v>
      </c>
      <c r="CA768">
        <v>3154.3847210373301</v>
      </c>
      <c r="CB768">
        <v>3203.7109049586602</v>
      </c>
      <c r="CC768">
        <v>2845.8578661931601</v>
      </c>
      <c r="CD768">
        <v>2601.7177920099002</v>
      </c>
    </row>
    <row r="769" spans="1:82" x14ac:dyDescent="0.25">
      <c r="A769">
        <v>184.325767690253</v>
      </c>
      <c r="B769">
        <v>276.77250537539902</v>
      </c>
      <c r="C769">
        <v>278.43289215952598</v>
      </c>
      <c r="D769">
        <v>270.326778518411</v>
      </c>
      <c r="E769">
        <v>279.087200109788</v>
      </c>
      <c r="F769">
        <v>273.48538188183102</v>
      </c>
      <c r="G769">
        <v>275.20475882920601</v>
      </c>
      <c r="H769">
        <v>269.08687145554399</v>
      </c>
      <c r="I769">
        <v>267.42410566433398</v>
      </c>
      <c r="J769">
        <v>278.14567568280802</v>
      </c>
      <c r="K769">
        <v>277.56362931732798</v>
      </c>
      <c r="L769">
        <v>281.06691953352998</v>
      </c>
      <c r="M769">
        <v>277.873028133128</v>
      </c>
      <c r="N769">
        <v>279.44764326863702</v>
      </c>
      <c r="O769">
        <v>282.89611908358802</v>
      </c>
      <c r="P769">
        <v>281.84978288226699</v>
      </c>
      <c r="Q769">
        <v>288.54484959305199</v>
      </c>
      <c r="R769">
        <v>290.94366721322803</v>
      </c>
      <c r="S769">
        <v>570.99828530344905</v>
      </c>
      <c r="T769">
        <v>1179.89118365482</v>
      </c>
      <c r="U769">
        <v>971.02976435478604</v>
      </c>
      <c r="V769">
        <v>1295.19194972116</v>
      </c>
      <c r="W769">
        <v>1009.02181576636</v>
      </c>
      <c r="X769">
        <v>1470.68094387723</v>
      </c>
      <c r="Y769">
        <v>2711.9128795138099</v>
      </c>
      <c r="Z769">
        <v>3688.4850534266898</v>
      </c>
      <c r="AA769">
        <v>4109.9425950845998</v>
      </c>
      <c r="AB769">
        <v>4508.1666152346997</v>
      </c>
      <c r="AC769">
        <v>4157.5706429785696</v>
      </c>
      <c r="AD769">
        <v>3417.4656021155402</v>
      </c>
      <c r="AE769">
        <v>2506.7315072403098</v>
      </c>
      <c r="AF769">
        <v>1537.1210267096601</v>
      </c>
      <c r="AG769">
        <v>1010.71841427856</v>
      </c>
      <c r="AH769">
        <v>698.07326572744205</v>
      </c>
      <c r="AI769">
        <v>550.95464541236504</v>
      </c>
      <c r="AJ769">
        <v>456.87998171142198</v>
      </c>
      <c r="AK769">
        <v>424.14192408896002</v>
      </c>
      <c r="AL769">
        <v>385.30472156235101</v>
      </c>
      <c r="AM769">
        <v>354.11546946514602</v>
      </c>
      <c r="AN769">
        <v>333.00391825699</v>
      </c>
      <c r="AO769">
        <v>308.98350918261502</v>
      </c>
      <c r="AP769">
        <v>303.64568155171401</v>
      </c>
      <c r="AQ769">
        <v>303.17819333405799</v>
      </c>
      <c r="AR769">
        <v>292.15372098662601</v>
      </c>
      <c r="AS769">
        <v>288.71125769817399</v>
      </c>
      <c r="AT769">
        <v>284.58762305500699</v>
      </c>
      <c r="AU769">
        <v>286.00105902318597</v>
      </c>
      <c r="AV769">
        <v>278.51254483473798</v>
      </c>
      <c r="AW769">
        <v>279.11989691038701</v>
      </c>
      <c r="AX769">
        <v>282.74777911140501</v>
      </c>
      <c r="AY769">
        <v>278.87428548659898</v>
      </c>
      <c r="AZ769">
        <v>280.33960181950101</v>
      </c>
      <c r="BA769">
        <v>282.15310341464198</v>
      </c>
      <c r="BB769">
        <v>275.845523491233</v>
      </c>
      <c r="BC769">
        <v>271.041485309618</v>
      </c>
      <c r="BD769">
        <v>266.38007939809802</v>
      </c>
      <c r="BE769">
        <v>268.87291976570498</v>
      </c>
      <c r="BF769">
        <v>275.549671196171</v>
      </c>
      <c r="BG769">
        <v>273.82792775833502</v>
      </c>
      <c r="BH769">
        <v>281.12879743828603</v>
      </c>
      <c r="BI769">
        <v>278.903685303695</v>
      </c>
      <c r="BJ769">
        <v>294.70368630902902</v>
      </c>
      <c r="BK769">
        <v>298.28448540989598</v>
      </c>
      <c r="BL769">
        <v>328.642688545856</v>
      </c>
      <c r="BM769">
        <v>337.994483776739</v>
      </c>
      <c r="BN769">
        <v>377.75420386266399</v>
      </c>
      <c r="BO769">
        <v>474.86122532634801</v>
      </c>
      <c r="BP769">
        <v>464.297776901497</v>
      </c>
      <c r="BQ769">
        <v>722.03598228221301</v>
      </c>
      <c r="BR769">
        <v>1387.66638540842</v>
      </c>
      <c r="BS769">
        <v>2303.7437484059601</v>
      </c>
      <c r="BT769">
        <v>3596.1723668649702</v>
      </c>
      <c r="BU769">
        <v>4956.2614066021597</v>
      </c>
      <c r="BV769">
        <v>5362.7266068367699</v>
      </c>
      <c r="BW769">
        <v>6012.5930682418702</v>
      </c>
      <c r="BX769">
        <v>5637.8549566810398</v>
      </c>
      <c r="BY769">
        <v>4625.2940371361301</v>
      </c>
      <c r="BZ769">
        <v>4121.1514333376099</v>
      </c>
      <c r="CA769">
        <v>3014.84587186621</v>
      </c>
      <c r="CB769">
        <v>3066.4981965679399</v>
      </c>
      <c r="CC769">
        <v>2736.7321093164601</v>
      </c>
      <c r="CD769">
        <v>2528.5219574391699</v>
      </c>
    </row>
    <row r="770" spans="1:82" x14ac:dyDescent="0.25">
      <c r="A770">
        <v>184.56608811748899</v>
      </c>
      <c r="B770">
        <v>274.84518655612601</v>
      </c>
      <c r="C770">
        <v>278.94921230281199</v>
      </c>
      <c r="D770">
        <v>269.29944425973099</v>
      </c>
      <c r="E770">
        <v>277.79022074485698</v>
      </c>
      <c r="F770">
        <v>272.96388815285002</v>
      </c>
      <c r="G770">
        <v>275.750618605255</v>
      </c>
      <c r="H770">
        <v>267.80176422026301</v>
      </c>
      <c r="I770">
        <v>262.79554119355203</v>
      </c>
      <c r="J770">
        <v>279.40332312990301</v>
      </c>
      <c r="K770">
        <v>278.38781698267002</v>
      </c>
      <c r="L770">
        <v>279.95406087359601</v>
      </c>
      <c r="M770">
        <v>276.61585083900798</v>
      </c>
      <c r="N770">
        <v>279.67388471334402</v>
      </c>
      <c r="O770">
        <v>283.02731069120398</v>
      </c>
      <c r="P770">
        <v>282.16935197389199</v>
      </c>
      <c r="Q770">
        <v>290.365791082822</v>
      </c>
      <c r="R770">
        <v>289.12497769620097</v>
      </c>
      <c r="S770">
        <v>575.91779959995802</v>
      </c>
      <c r="T770">
        <v>1193.5649786726301</v>
      </c>
      <c r="U770">
        <v>981.07841448226895</v>
      </c>
      <c r="V770">
        <v>1310.3557879934499</v>
      </c>
      <c r="W770">
        <v>1017.1854409419</v>
      </c>
      <c r="X770">
        <v>1486.8385948149901</v>
      </c>
      <c r="Y770">
        <v>2755.0447713582698</v>
      </c>
      <c r="Z770">
        <v>3746.39044450131</v>
      </c>
      <c r="AA770">
        <v>4174.07082582361</v>
      </c>
      <c r="AB770">
        <v>4583.6366905228897</v>
      </c>
      <c r="AC770">
        <v>4228.6053245258499</v>
      </c>
      <c r="AD770">
        <v>3471.07295056154</v>
      </c>
      <c r="AE770">
        <v>2542.06921026383</v>
      </c>
      <c r="AF770">
        <v>1553.1998404876099</v>
      </c>
      <c r="AG770">
        <v>1019.19747748946</v>
      </c>
      <c r="AH770">
        <v>701.652574867422</v>
      </c>
      <c r="AI770">
        <v>548.77463476223795</v>
      </c>
      <c r="AJ770">
        <v>459.81753342800499</v>
      </c>
      <c r="AK770">
        <v>422.69838493060001</v>
      </c>
      <c r="AL770">
        <v>383.08793478386201</v>
      </c>
      <c r="AM770">
        <v>353.92366368622999</v>
      </c>
      <c r="AN770">
        <v>334.28872293917698</v>
      </c>
      <c r="AO770">
        <v>306.610345182907</v>
      </c>
      <c r="AP770">
        <v>302.51309536233998</v>
      </c>
      <c r="AQ770">
        <v>301.75278499658401</v>
      </c>
      <c r="AR770">
        <v>297.32404010974398</v>
      </c>
      <c r="AS770">
        <v>288.07871406375398</v>
      </c>
      <c r="AT770">
        <v>282.526713129955</v>
      </c>
      <c r="AU770">
        <v>287.03409463894599</v>
      </c>
      <c r="AV770">
        <v>280.266674488928</v>
      </c>
      <c r="AW770">
        <v>279.95554935707798</v>
      </c>
      <c r="AX770">
        <v>280.162073102774</v>
      </c>
      <c r="AY770">
        <v>275.19532715376801</v>
      </c>
      <c r="AZ770">
        <v>280.35392125005302</v>
      </c>
      <c r="BA770">
        <v>283.842230525057</v>
      </c>
      <c r="BB770">
        <v>274.186192884121</v>
      </c>
      <c r="BC770">
        <v>272.89371079140801</v>
      </c>
      <c r="BD770">
        <v>265.40067730637901</v>
      </c>
      <c r="BE770">
        <v>268.42584835190797</v>
      </c>
      <c r="BF770">
        <v>276.13273141777103</v>
      </c>
      <c r="BG770">
        <v>272.68724077072602</v>
      </c>
      <c r="BH770">
        <v>280.59715758406702</v>
      </c>
      <c r="BI770">
        <v>279.46790159602301</v>
      </c>
      <c r="BJ770">
        <v>293.22695812940498</v>
      </c>
      <c r="BK770">
        <v>301.01155967803101</v>
      </c>
      <c r="BL770">
        <v>326.92639274150099</v>
      </c>
      <c r="BM770">
        <v>336.56456826299598</v>
      </c>
      <c r="BN770">
        <v>375.502521454646</v>
      </c>
      <c r="BO770">
        <v>474.31170457793399</v>
      </c>
      <c r="BP770">
        <v>469.76678011694099</v>
      </c>
      <c r="BQ770">
        <v>726.90820332904605</v>
      </c>
      <c r="BR770">
        <v>1401.69377371781</v>
      </c>
      <c r="BS770">
        <v>2332.8320992838198</v>
      </c>
      <c r="BT770">
        <v>3650.2304965168801</v>
      </c>
      <c r="BU770">
        <v>5034.2162470702096</v>
      </c>
      <c r="BV770">
        <v>5447.2843157860298</v>
      </c>
      <c r="BW770">
        <v>6104.6855702522598</v>
      </c>
      <c r="BX770">
        <v>5723.4578127673103</v>
      </c>
      <c r="BY770">
        <v>4695.8969664452698</v>
      </c>
      <c r="BZ770">
        <v>4182.8368787338904</v>
      </c>
      <c r="CA770">
        <v>3056.2225037252902</v>
      </c>
      <c r="CB770">
        <v>3109.3278577761398</v>
      </c>
      <c r="CC770">
        <v>2772.0294155751699</v>
      </c>
      <c r="CD770">
        <v>2562.4670782339999</v>
      </c>
    </row>
    <row r="771" spans="1:82" x14ac:dyDescent="0.25">
      <c r="A771">
        <v>184.806408544726</v>
      </c>
      <c r="B771">
        <v>277.29500203135802</v>
      </c>
      <c r="C771">
        <v>280.86034062037601</v>
      </c>
      <c r="D771">
        <v>273.595399823815</v>
      </c>
      <c r="E771">
        <v>281.187481792884</v>
      </c>
      <c r="F771">
        <v>272.63923641257998</v>
      </c>
      <c r="G771">
        <v>277.54414651190802</v>
      </c>
      <c r="H771">
        <v>269.32157293279801</v>
      </c>
      <c r="I771">
        <v>268.17476724816999</v>
      </c>
      <c r="J771">
        <v>283.90825352303199</v>
      </c>
      <c r="K771">
        <v>283.05559029295199</v>
      </c>
      <c r="L771">
        <v>286.44738880109099</v>
      </c>
      <c r="M771">
        <v>281.22682533986398</v>
      </c>
      <c r="N771">
        <v>281.861309880627</v>
      </c>
      <c r="O771">
        <v>284.50669943182498</v>
      </c>
      <c r="P771">
        <v>283.43002173474002</v>
      </c>
      <c r="Q771">
        <v>294.58120966556697</v>
      </c>
      <c r="R771">
        <v>292.40662068597999</v>
      </c>
      <c r="S771">
        <v>588.91237683913096</v>
      </c>
      <c r="T771">
        <v>1229.76972938566</v>
      </c>
      <c r="U771">
        <v>998.69106692968103</v>
      </c>
      <c r="V771">
        <v>1345.59479962143</v>
      </c>
      <c r="W771">
        <v>1035.26047371299</v>
      </c>
      <c r="X771">
        <v>1513.3020156873099</v>
      </c>
      <c r="Y771">
        <v>2815.9004813891602</v>
      </c>
      <c r="Z771">
        <v>3826.1887937909901</v>
      </c>
      <c r="AA771">
        <v>4240.8172334309702</v>
      </c>
      <c r="AB771">
        <v>4640.8409543112302</v>
      </c>
      <c r="AC771">
        <v>4279.8612166412104</v>
      </c>
      <c r="AD771">
        <v>3508.2752205401298</v>
      </c>
      <c r="AE771">
        <v>2564.1532641714398</v>
      </c>
      <c r="AF771">
        <v>1564.6865746358501</v>
      </c>
      <c r="AG771">
        <v>1026.6440855465601</v>
      </c>
      <c r="AH771">
        <v>708.606931323102</v>
      </c>
      <c r="AI771">
        <v>551.99214436087595</v>
      </c>
      <c r="AJ771">
        <v>466.46266317857601</v>
      </c>
      <c r="AK771">
        <v>424.445826898316</v>
      </c>
      <c r="AL771">
        <v>388.58630702037101</v>
      </c>
      <c r="AM771">
        <v>358.24892565685002</v>
      </c>
      <c r="AN771">
        <v>336.07566189089698</v>
      </c>
      <c r="AO771">
        <v>309.93670847450602</v>
      </c>
      <c r="AP771">
        <v>305.44040173944097</v>
      </c>
      <c r="AQ771">
        <v>302.149189734564</v>
      </c>
      <c r="AR771">
        <v>302.13881116751799</v>
      </c>
      <c r="AS771">
        <v>291.83294058431801</v>
      </c>
      <c r="AT771">
        <v>286.44200164456998</v>
      </c>
      <c r="AU771">
        <v>291.08077650520198</v>
      </c>
      <c r="AV771">
        <v>286.09906287076899</v>
      </c>
      <c r="AW771">
        <v>284.337008257089</v>
      </c>
      <c r="AX771">
        <v>282.65208992897902</v>
      </c>
      <c r="AY771">
        <v>278.58814288375203</v>
      </c>
      <c r="AZ771">
        <v>283.68976574814201</v>
      </c>
      <c r="BA771">
        <v>289.58625835011799</v>
      </c>
      <c r="BB771">
        <v>280.95304688205499</v>
      </c>
      <c r="BC771">
        <v>272.69164527881497</v>
      </c>
      <c r="BD771">
        <v>268.41696976250699</v>
      </c>
      <c r="BE771">
        <v>272.863059832933</v>
      </c>
      <c r="BF771">
        <v>278.14212889959998</v>
      </c>
      <c r="BG771">
        <v>276.38700562341103</v>
      </c>
      <c r="BH771">
        <v>286.315453720135</v>
      </c>
      <c r="BI771">
        <v>281.62529811500201</v>
      </c>
      <c r="BJ771">
        <v>296.88805708119401</v>
      </c>
      <c r="BK771">
        <v>302.91215015155899</v>
      </c>
      <c r="BL771">
        <v>326.80629825546799</v>
      </c>
      <c r="BM771">
        <v>338.72325174452902</v>
      </c>
      <c r="BN771">
        <v>374.09161127945799</v>
      </c>
      <c r="BO771">
        <v>479.99912252963202</v>
      </c>
      <c r="BP771">
        <v>475.48882462870102</v>
      </c>
      <c r="BQ771">
        <v>748.14687129303695</v>
      </c>
      <c r="BR771">
        <v>1428.11956602539</v>
      </c>
      <c r="BS771">
        <v>2379.7229438323702</v>
      </c>
      <c r="BT771">
        <v>3720.3511736431801</v>
      </c>
      <c r="BU771">
        <v>5125.0070354392301</v>
      </c>
      <c r="BV771">
        <v>5545.6224333548798</v>
      </c>
      <c r="BW771">
        <v>6242.0890965687104</v>
      </c>
      <c r="BX771">
        <v>5825.96230639441</v>
      </c>
      <c r="BY771">
        <v>4778.0101045280198</v>
      </c>
      <c r="BZ771">
        <v>4229.4190720676897</v>
      </c>
      <c r="CA771">
        <v>3097.9670095754</v>
      </c>
      <c r="CB771">
        <v>3156.8291941060502</v>
      </c>
      <c r="CC771">
        <v>2844.5880804838598</v>
      </c>
      <c r="CD771">
        <v>2626.99204426494</v>
      </c>
    </row>
    <row r="772" spans="1:82" x14ac:dyDescent="0.25">
      <c r="A772">
        <v>185.04672897196201</v>
      </c>
      <c r="B772">
        <v>278.42034298039101</v>
      </c>
      <c r="C772">
        <v>279.73617459292097</v>
      </c>
      <c r="D772">
        <v>275.590774302743</v>
      </c>
      <c r="E772">
        <v>278.60404676623398</v>
      </c>
      <c r="F772">
        <v>271.06330029049099</v>
      </c>
      <c r="G772">
        <v>279.731860355229</v>
      </c>
      <c r="H772">
        <v>272.29847343339202</v>
      </c>
      <c r="I772">
        <v>269.83778984513299</v>
      </c>
      <c r="J772">
        <v>282.33371758379599</v>
      </c>
      <c r="K772">
        <v>280.65676093310998</v>
      </c>
      <c r="L772">
        <v>285.99385931330198</v>
      </c>
      <c r="M772">
        <v>278.22593052543101</v>
      </c>
      <c r="N772">
        <v>281.92841106101798</v>
      </c>
      <c r="O772">
        <v>286.33324172934999</v>
      </c>
      <c r="P772">
        <v>280.72731664921298</v>
      </c>
      <c r="Q772">
        <v>295.721211666361</v>
      </c>
      <c r="R772">
        <v>291.70960238157397</v>
      </c>
      <c r="S772">
        <v>582.74129065469401</v>
      </c>
      <c r="T772">
        <v>1253.6644410922199</v>
      </c>
      <c r="U772">
        <v>1018.87963093221</v>
      </c>
      <c r="V772">
        <v>1352.3110933124699</v>
      </c>
      <c r="W772">
        <v>1027.4483023324599</v>
      </c>
      <c r="X772">
        <v>1442.8548100176999</v>
      </c>
      <c r="Y772">
        <v>2620.86164047793</v>
      </c>
      <c r="Z772">
        <v>3563.2234769762299</v>
      </c>
      <c r="AA772">
        <v>3874.3856148730601</v>
      </c>
      <c r="AB772">
        <v>4239.1209533397396</v>
      </c>
      <c r="AC772">
        <v>3902.4242468646198</v>
      </c>
      <c r="AD772">
        <v>3154.2974660008799</v>
      </c>
      <c r="AE772">
        <v>2356.2111885566201</v>
      </c>
      <c r="AF772">
        <v>1441.46928242025</v>
      </c>
      <c r="AG772">
        <v>966.11840895513001</v>
      </c>
      <c r="AH772">
        <v>676.84693755976298</v>
      </c>
      <c r="AI772">
        <v>534.15154440422202</v>
      </c>
      <c r="AJ772">
        <v>462.812026131999</v>
      </c>
      <c r="AK772">
        <v>415.87711243259298</v>
      </c>
      <c r="AL772">
        <v>390.34164552741697</v>
      </c>
      <c r="AM772">
        <v>358.60233802619302</v>
      </c>
      <c r="AN772">
        <v>335.25711185512603</v>
      </c>
      <c r="AO772">
        <v>315.54884942248901</v>
      </c>
      <c r="AP772">
        <v>304.26621345910797</v>
      </c>
      <c r="AQ772">
        <v>299.790608537065</v>
      </c>
      <c r="AR772">
        <v>305.38411997663502</v>
      </c>
      <c r="AS772">
        <v>295.67282625158299</v>
      </c>
      <c r="AT772">
        <v>288.01714941381698</v>
      </c>
      <c r="AU772">
        <v>292.63019479577201</v>
      </c>
      <c r="AV772">
        <v>284.90194767097898</v>
      </c>
      <c r="AW772">
        <v>285.23506708731901</v>
      </c>
      <c r="AX772">
        <v>285.68324289284999</v>
      </c>
      <c r="AY772">
        <v>283.26060520735399</v>
      </c>
      <c r="AZ772">
        <v>287.014138753331</v>
      </c>
      <c r="BA772">
        <v>291.60195581800099</v>
      </c>
      <c r="BB772">
        <v>287.222591270046</v>
      </c>
      <c r="BC772">
        <v>271.96378806576701</v>
      </c>
      <c r="BD772">
        <v>271.07362319353001</v>
      </c>
      <c r="BE772">
        <v>273.13177943486397</v>
      </c>
      <c r="BF772">
        <v>280.21230080515602</v>
      </c>
      <c r="BG772">
        <v>271.68478770604003</v>
      </c>
      <c r="BH772">
        <v>286.12908510186799</v>
      </c>
      <c r="BI772">
        <v>281.45817747169002</v>
      </c>
      <c r="BJ772">
        <v>298.22401337152399</v>
      </c>
      <c r="BK772">
        <v>304.13908527370597</v>
      </c>
      <c r="BL772">
        <v>320.25709438733003</v>
      </c>
      <c r="BM772">
        <v>339.39836298256898</v>
      </c>
      <c r="BN772">
        <v>374.96920662889801</v>
      </c>
      <c r="BO772">
        <v>505.66063993177801</v>
      </c>
      <c r="BP772">
        <v>489.43442734526701</v>
      </c>
      <c r="BQ772">
        <v>774.74346774684398</v>
      </c>
      <c r="BR772">
        <v>1461.2415833749601</v>
      </c>
      <c r="BS772">
        <v>2444.2184813466201</v>
      </c>
      <c r="BT772">
        <v>3775.5690360267999</v>
      </c>
      <c r="BU772">
        <v>5190.9920128006497</v>
      </c>
      <c r="BV772">
        <v>5683.3292721057196</v>
      </c>
      <c r="BW772">
        <v>6541.6614463697797</v>
      </c>
      <c r="BX772">
        <v>6067.8276209235901</v>
      </c>
      <c r="BY772">
        <v>5018.5301092996197</v>
      </c>
      <c r="BZ772">
        <v>4395.2140046616596</v>
      </c>
      <c r="CA772">
        <v>3243.4682367636801</v>
      </c>
      <c r="CB772">
        <v>3392.1336590697701</v>
      </c>
      <c r="CC772">
        <v>3084.0505451642498</v>
      </c>
      <c r="CD772">
        <v>2805.94080479383</v>
      </c>
    </row>
    <row r="773" spans="1:82" x14ac:dyDescent="0.25">
      <c r="A773">
        <v>185.287049399198</v>
      </c>
      <c r="B773">
        <v>276.07011630316902</v>
      </c>
      <c r="C773">
        <v>279.64249757567597</v>
      </c>
      <c r="D773">
        <v>276.33911757504399</v>
      </c>
      <c r="E773">
        <v>276.01830488415101</v>
      </c>
      <c r="F773">
        <v>270.34138012472999</v>
      </c>
      <c r="G773">
        <v>277.168394275102</v>
      </c>
      <c r="H773">
        <v>276.71751186679501</v>
      </c>
      <c r="I773">
        <v>273.20917275437199</v>
      </c>
      <c r="J773">
        <v>281.559031983826</v>
      </c>
      <c r="K773">
        <v>279.20071335237799</v>
      </c>
      <c r="L773">
        <v>282.503046050477</v>
      </c>
      <c r="M773">
        <v>276.109798801853</v>
      </c>
      <c r="N773">
        <v>280.000511315143</v>
      </c>
      <c r="O773">
        <v>285.11252904557898</v>
      </c>
      <c r="P773">
        <v>276.53012308416697</v>
      </c>
      <c r="Q773">
        <v>295.15248235208099</v>
      </c>
      <c r="R773">
        <v>289.37349413493502</v>
      </c>
      <c r="S773">
        <v>542.10572180113695</v>
      </c>
      <c r="T773">
        <v>1076.6360814602001</v>
      </c>
      <c r="U773">
        <v>898.93337768352296</v>
      </c>
      <c r="V773">
        <v>1156.2210684813199</v>
      </c>
      <c r="W773">
        <v>893.99632983290599</v>
      </c>
      <c r="X773">
        <v>1167.3891348377399</v>
      </c>
      <c r="Y773">
        <v>1953.9969916172599</v>
      </c>
      <c r="Z773">
        <v>2622.9485711243201</v>
      </c>
      <c r="AA773">
        <v>2771.35593827515</v>
      </c>
      <c r="AB773">
        <v>2984.5000424571699</v>
      </c>
      <c r="AC773">
        <v>2744.16359463137</v>
      </c>
      <c r="AD773">
        <v>2189.8791968785199</v>
      </c>
      <c r="AE773">
        <v>1697.7744441468101</v>
      </c>
      <c r="AF773">
        <v>1089.0934689922501</v>
      </c>
      <c r="AG773">
        <v>787.38624418384097</v>
      </c>
      <c r="AH773">
        <v>593.46579196368498</v>
      </c>
      <c r="AI773">
        <v>489.62204287054197</v>
      </c>
      <c r="AJ773">
        <v>439.07127977550698</v>
      </c>
      <c r="AK773">
        <v>400.74058355583702</v>
      </c>
      <c r="AL773">
        <v>377.97173133376901</v>
      </c>
      <c r="AM773">
        <v>351.49047640225803</v>
      </c>
      <c r="AN773">
        <v>332.58717396170601</v>
      </c>
      <c r="AO773">
        <v>315.49800605452901</v>
      </c>
      <c r="AP773">
        <v>303.677084674372</v>
      </c>
      <c r="AQ773">
        <v>294.43000568693998</v>
      </c>
      <c r="AR773">
        <v>308.83548733816798</v>
      </c>
      <c r="AS773">
        <v>298.16527415186903</v>
      </c>
      <c r="AT773">
        <v>285.09177229276702</v>
      </c>
      <c r="AU773">
        <v>292.94928893835203</v>
      </c>
      <c r="AV773">
        <v>284.27857661963498</v>
      </c>
      <c r="AW773">
        <v>284.11564835864999</v>
      </c>
      <c r="AX773">
        <v>285.18607946002101</v>
      </c>
      <c r="AY773">
        <v>281.34375940305102</v>
      </c>
      <c r="AZ773">
        <v>285.735195445584</v>
      </c>
      <c r="BA773">
        <v>291.390820675003</v>
      </c>
      <c r="BB773">
        <v>287.89123342951899</v>
      </c>
      <c r="BC773">
        <v>267.352679169743</v>
      </c>
      <c r="BD773">
        <v>270.264882004323</v>
      </c>
      <c r="BE773">
        <v>273.30895783732598</v>
      </c>
      <c r="BF773">
        <v>281.98238175626398</v>
      </c>
      <c r="BG773">
        <v>270.75333492879503</v>
      </c>
      <c r="BH773">
        <v>284.17167491089498</v>
      </c>
      <c r="BI773">
        <v>283.19109117612402</v>
      </c>
      <c r="BJ773">
        <v>297.32223996219</v>
      </c>
      <c r="BK773">
        <v>303.38537035126001</v>
      </c>
      <c r="BL773">
        <v>314.51669958961497</v>
      </c>
      <c r="BM773">
        <v>339.65758546525399</v>
      </c>
      <c r="BN773">
        <v>372.06406998314901</v>
      </c>
      <c r="BO773">
        <v>518.22798568661506</v>
      </c>
      <c r="BP773">
        <v>490.176648759579</v>
      </c>
      <c r="BQ773">
        <v>737.15922894135997</v>
      </c>
      <c r="BR773">
        <v>1283.10415177819</v>
      </c>
      <c r="BS773">
        <v>2021.7246331598101</v>
      </c>
      <c r="BT773">
        <v>3048.19144913521</v>
      </c>
      <c r="BU773">
        <v>4061.6755373557198</v>
      </c>
      <c r="BV773">
        <v>4486.2953100490004</v>
      </c>
      <c r="BW773">
        <v>5315.9407052763199</v>
      </c>
      <c r="BX773">
        <v>4892.4544695970599</v>
      </c>
      <c r="BY773">
        <v>4149.51891234907</v>
      </c>
      <c r="BZ773">
        <v>3640.2190329833902</v>
      </c>
      <c r="CA773">
        <v>2742.4755308062599</v>
      </c>
      <c r="CB773">
        <v>2939.1429065073598</v>
      </c>
      <c r="CC773">
        <v>2720.2579321541102</v>
      </c>
      <c r="CD773">
        <v>2422.0014765383398</v>
      </c>
    </row>
    <row r="774" spans="1:82" x14ac:dyDescent="0.25">
      <c r="A774">
        <v>185.52736982643501</v>
      </c>
      <c r="B774">
        <v>273.941268236376</v>
      </c>
      <c r="C774">
        <v>278.72224948497598</v>
      </c>
      <c r="D774">
        <v>273.53877420622803</v>
      </c>
      <c r="E774">
        <v>271.47996536862001</v>
      </c>
      <c r="F774">
        <v>267.57133978134198</v>
      </c>
      <c r="G774">
        <v>274.55091387194</v>
      </c>
      <c r="H774">
        <v>278.050583304513</v>
      </c>
      <c r="I774">
        <v>271.52099049037298</v>
      </c>
      <c r="J774">
        <v>280.68597429913399</v>
      </c>
      <c r="K774">
        <v>276.071872727281</v>
      </c>
      <c r="L774">
        <v>278.83111582820101</v>
      </c>
      <c r="M774">
        <v>275.88561217001597</v>
      </c>
      <c r="N774">
        <v>278.94145845247499</v>
      </c>
      <c r="O774">
        <v>279.48338480962502</v>
      </c>
      <c r="P774">
        <v>271.84457468760502</v>
      </c>
      <c r="Q774">
        <v>291.19280458385998</v>
      </c>
      <c r="R774">
        <v>287.98250419527699</v>
      </c>
      <c r="S774">
        <v>517.57247021191802</v>
      </c>
      <c r="T774">
        <v>991.54786438277904</v>
      </c>
      <c r="U774">
        <v>832.36812196881397</v>
      </c>
      <c r="V774">
        <v>1063.9697882396299</v>
      </c>
      <c r="W774">
        <v>820.86011600544896</v>
      </c>
      <c r="X774">
        <v>1046.04078512556</v>
      </c>
      <c r="Y774">
        <v>1743.5970225829999</v>
      </c>
      <c r="Z774">
        <v>2320.8899746469701</v>
      </c>
      <c r="AA774">
        <v>2416.8255997060201</v>
      </c>
      <c r="AB774">
        <v>2579.33253968606</v>
      </c>
      <c r="AC774">
        <v>2343.7912887022098</v>
      </c>
      <c r="AD774">
        <v>1868.27557438853</v>
      </c>
      <c r="AE774">
        <v>1448.5091477365199</v>
      </c>
      <c r="AF774">
        <v>946.65563647907902</v>
      </c>
      <c r="AG774">
        <v>699.40209037694297</v>
      </c>
      <c r="AH774">
        <v>551.16484777980997</v>
      </c>
      <c r="AI774">
        <v>468.88362062619598</v>
      </c>
      <c r="AJ774">
        <v>422.87268377619</v>
      </c>
      <c r="AK774">
        <v>385.06024493230899</v>
      </c>
      <c r="AL774">
        <v>369.17805177628298</v>
      </c>
      <c r="AM774">
        <v>347.05652392063803</v>
      </c>
      <c r="AN774">
        <v>330.88379551268702</v>
      </c>
      <c r="AO774">
        <v>311.72998588746299</v>
      </c>
      <c r="AP774">
        <v>303.22103180724503</v>
      </c>
      <c r="AQ774">
        <v>290.67442940138801</v>
      </c>
      <c r="AR774">
        <v>304.994539209317</v>
      </c>
      <c r="AS774">
        <v>298.53823182044403</v>
      </c>
      <c r="AT774">
        <v>281.77977513096999</v>
      </c>
      <c r="AU774">
        <v>289.560350753335</v>
      </c>
      <c r="AV774">
        <v>283.22562061507602</v>
      </c>
      <c r="AW774">
        <v>279.44760641593399</v>
      </c>
      <c r="AX774">
        <v>282.04055743794299</v>
      </c>
      <c r="AY774">
        <v>277.592253509719</v>
      </c>
      <c r="AZ774">
        <v>283.15040588049902</v>
      </c>
      <c r="BA774">
        <v>287.55327352045401</v>
      </c>
      <c r="BB774">
        <v>285.007522681723</v>
      </c>
      <c r="BC774">
        <v>267.13933636884002</v>
      </c>
      <c r="BD774">
        <v>272.049462050915</v>
      </c>
      <c r="BE774">
        <v>275.33414552448801</v>
      </c>
      <c r="BF774">
        <v>283.23453452913901</v>
      </c>
      <c r="BG774">
        <v>271.54242944764798</v>
      </c>
      <c r="BH774">
        <v>279.00907466779398</v>
      </c>
      <c r="BI774">
        <v>283.81018464453399</v>
      </c>
      <c r="BJ774">
        <v>293.19013114171099</v>
      </c>
      <c r="BK774">
        <v>299.47506446920499</v>
      </c>
      <c r="BL774">
        <v>313.86343975849201</v>
      </c>
      <c r="BM774">
        <v>333.03790655240601</v>
      </c>
      <c r="BN774">
        <v>368.25707884731003</v>
      </c>
      <c r="BO774">
        <v>506.540526217082</v>
      </c>
      <c r="BP774">
        <v>482.40843510099</v>
      </c>
      <c r="BQ774">
        <v>701.38706702732998</v>
      </c>
      <c r="BR774">
        <v>1160.91815187723</v>
      </c>
      <c r="BS774">
        <v>1772.7881069566099</v>
      </c>
      <c r="BT774">
        <v>2629.0635197298202</v>
      </c>
      <c r="BU774">
        <v>3463.5857642261599</v>
      </c>
      <c r="BV774">
        <v>3861.33602571549</v>
      </c>
      <c r="BW774">
        <v>4613.30543518578</v>
      </c>
      <c r="BX774">
        <v>4202.3660983273803</v>
      </c>
      <c r="BY774">
        <v>3577.3800698865098</v>
      </c>
      <c r="BZ774">
        <v>3088.19301213054</v>
      </c>
      <c r="CA774">
        <v>2352.2240942313701</v>
      </c>
      <c r="CB774">
        <v>2510.0151497870702</v>
      </c>
      <c r="CC774">
        <v>2415.2978808346002</v>
      </c>
      <c r="CD774">
        <v>2149.0412625428698</v>
      </c>
    </row>
    <row r="775" spans="1:82" x14ac:dyDescent="0.25">
      <c r="A775">
        <v>185.76769025367099</v>
      </c>
      <c r="B775">
        <v>273.67844610724302</v>
      </c>
      <c r="C775">
        <v>277.55903652454401</v>
      </c>
      <c r="D775">
        <v>274.71412312652501</v>
      </c>
      <c r="E775">
        <v>270.12209484204698</v>
      </c>
      <c r="F775">
        <v>267.27994548819498</v>
      </c>
      <c r="G775">
        <v>273.652149782187</v>
      </c>
      <c r="H775">
        <v>278.56162345883001</v>
      </c>
      <c r="I775">
        <v>275.520065617174</v>
      </c>
      <c r="J775">
        <v>279.21325827547997</v>
      </c>
      <c r="K775">
        <v>278.63423833958501</v>
      </c>
      <c r="L775">
        <v>277.988453790915</v>
      </c>
      <c r="M775">
        <v>277.91385757498199</v>
      </c>
      <c r="N775">
        <v>278.30585368632001</v>
      </c>
      <c r="O775">
        <v>280.79791167391801</v>
      </c>
      <c r="P775">
        <v>272.90524722367701</v>
      </c>
      <c r="Q775">
        <v>289.14828728402603</v>
      </c>
      <c r="R775">
        <v>290.32896532085198</v>
      </c>
      <c r="S775">
        <v>510.75424024646099</v>
      </c>
      <c r="T775">
        <v>981.78184921658897</v>
      </c>
      <c r="U775">
        <v>821.57406816849402</v>
      </c>
      <c r="V775">
        <v>1048.4478142965399</v>
      </c>
      <c r="W775">
        <v>805.79868524968799</v>
      </c>
      <c r="X775">
        <v>1026.35914163807</v>
      </c>
      <c r="Y775">
        <v>1717.2500643087601</v>
      </c>
      <c r="Z775">
        <v>2288.0357298098402</v>
      </c>
      <c r="AA775">
        <v>2382.7955082467802</v>
      </c>
      <c r="AB775">
        <v>2539.6869173627201</v>
      </c>
      <c r="AC775">
        <v>2305.3012361855299</v>
      </c>
      <c r="AD775">
        <v>1836.50860832132</v>
      </c>
      <c r="AE775">
        <v>1420.7863635833</v>
      </c>
      <c r="AF775">
        <v>928.55457995946904</v>
      </c>
      <c r="AG775">
        <v>680.99665352905004</v>
      </c>
      <c r="AH775">
        <v>538.34209639852804</v>
      </c>
      <c r="AI775">
        <v>459.73601845348702</v>
      </c>
      <c r="AJ775">
        <v>416.774162289966</v>
      </c>
      <c r="AK775">
        <v>380.18170758304097</v>
      </c>
      <c r="AL775">
        <v>364.93763688693701</v>
      </c>
      <c r="AM775">
        <v>343.85675554425302</v>
      </c>
      <c r="AN775">
        <v>329.98822763912301</v>
      </c>
      <c r="AO775">
        <v>311.92981629857599</v>
      </c>
      <c r="AP775">
        <v>299.90833386777598</v>
      </c>
      <c r="AQ775">
        <v>291.57439580392798</v>
      </c>
      <c r="AR775">
        <v>303.85317364364897</v>
      </c>
      <c r="AS775">
        <v>299.62411822832701</v>
      </c>
      <c r="AT775">
        <v>279.95645478121997</v>
      </c>
      <c r="AU775">
        <v>287.62675872280403</v>
      </c>
      <c r="AV775">
        <v>280.91957193449599</v>
      </c>
      <c r="AW775">
        <v>276.657499035417</v>
      </c>
      <c r="AX775">
        <v>279.64947408563398</v>
      </c>
      <c r="AY775">
        <v>278.519785521328</v>
      </c>
      <c r="AZ775">
        <v>278.18388610954901</v>
      </c>
      <c r="BA775">
        <v>284.26321629459198</v>
      </c>
      <c r="BB775">
        <v>283.48400684916902</v>
      </c>
      <c r="BC775">
        <v>266.562322138985</v>
      </c>
      <c r="BD775">
        <v>272.61373112313299</v>
      </c>
      <c r="BE775">
        <v>275.475344783026</v>
      </c>
      <c r="BF775">
        <v>279.66902994539402</v>
      </c>
      <c r="BG775">
        <v>272.29265581968002</v>
      </c>
      <c r="BH775">
        <v>274.54303517881402</v>
      </c>
      <c r="BI775">
        <v>284.46357607605103</v>
      </c>
      <c r="BJ775">
        <v>286.93846686836798</v>
      </c>
      <c r="BK775">
        <v>299.172692744264</v>
      </c>
      <c r="BL775">
        <v>314.84850399904298</v>
      </c>
      <c r="BM775">
        <v>331.05337142680202</v>
      </c>
      <c r="BN775">
        <v>369.53309029328602</v>
      </c>
      <c r="BO775">
        <v>499.57406803518501</v>
      </c>
      <c r="BP775">
        <v>477.17660245121999</v>
      </c>
      <c r="BQ775">
        <v>693.248735756521</v>
      </c>
      <c r="BR775">
        <v>1136.77289116826</v>
      </c>
      <c r="BS775">
        <v>1729.7748395128599</v>
      </c>
      <c r="BT775">
        <v>2568.9774379514001</v>
      </c>
      <c r="BU775">
        <v>3388.0077083667202</v>
      </c>
      <c r="BV775">
        <v>3782.7198035554802</v>
      </c>
      <c r="BW775">
        <v>4527.0402965318199</v>
      </c>
      <c r="BX775">
        <v>4117.1457127316799</v>
      </c>
      <c r="BY775">
        <v>3493.2404329880901</v>
      </c>
      <c r="BZ775">
        <v>3000.09262873643</v>
      </c>
      <c r="CA775">
        <v>2278.2162351860102</v>
      </c>
      <c r="CB775">
        <v>2441.7561114739801</v>
      </c>
      <c r="CC775">
        <v>2366.6745232174198</v>
      </c>
      <c r="CD775">
        <v>2105.8111524268602</v>
      </c>
    </row>
    <row r="776" spans="1:82" x14ac:dyDescent="0.25">
      <c r="A776">
        <v>186.00801068090701</v>
      </c>
      <c r="B776">
        <v>275.59408259262102</v>
      </c>
      <c r="C776">
        <v>280.52147466263</v>
      </c>
      <c r="D776">
        <v>279.34851410704402</v>
      </c>
      <c r="E776">
        <v>271.69197459254599</v>
      </c>
      <c r="F776">
        <v>270.56186543900998</v>
      </c>
      <c r="G776">
        <v>272.04660033189799</v>
      </c>
      <c r="H776">
        <v>280.141288971704</v>
      </c>
      <c r="I776">
        <v>282.24868948008498</v>
      </c>
      <c r="J776">
        <v>278.25532443524099</v>
      </c>
      <c r="K776">
        <v>276.77557934232902</v>
      </c>
      <c r="L776">
        <v>276.939021996566</v>
      </c>
      <c r="M776">
        <v>276.89502080775497</v>
      </c>
      <c r="N776">
        <v>278.89903889141499</v>
      </c>
      <c r="O776">
        <v>283.60040968968002</v>
      </c>
      <c r="P776">
        <v>273.569567378302</v>
      </c>
      <c r="Q776">
        <v>288.44956264083999</v>
      </c>
      <c r="R776">
        <v>291.48948319387102</v>
      </c>
      <c r="S776">
        <v>505.46651312759002</v>
      </c>
      <c r="T776">
        <v>976.43252664398597</v>
      </c>
      <c r="U776">
        <v>810.93448868212101</v>
      </c>
      <c r="V776">
        <v>1029.4132921017001</v>
      </c>
      <c r="W776">
        <v>789.58249736359198</v>
      </c>
      <c r="X776">
        <v>1008.31281034176</v>
      </c>
      <c r="Y776">
        <v>1684.0409172591301</v>
      </c>
      <c r="Z776">
        <v>2220.5633262991801</v>
      </c>
      <c r="AA776">
        <v>2316.6229413613701</v>
      </c>
      <c r="AB776">
        <v>2468.7042383201701</v>
      </c>
      <c r="AC776">
        <v>2233.18320698755</v>
      </c>
      <c r="AD776">
        <v>1783.1938797635401</v>
      </c>
      <c r="AE776">
        <v>1382.2855769211801</v>
      </c>
      <c r="AF776">
        <v>903.12374663549599</v>
      </c>
      <c r="AG776">
        <v>663.12225002725404</v>
      </c>
      <c r="AH776">
        <v>531.13843260644603</v>
      </c>
      <c r="AI776">
        <v>450.01253406145901</v>
      </c>
      <c r="AJ776">
        <v>412.46290231248901</v>
      </c>
      <c r="AK776">
        <v>380.85624369194699</v>
      </c>
      <c r="AL776">
        <v>360.16621179208801</v>
      </c>
      <c r="AM776">
        <v>341.681163748877</v>
      </c>
      <c r="AN776">
        <v>326.99919204928301</v>
      </c>
      <c r="AO776">
        <v>313.47949784172903</v>
      </c>
      <c r="AP776">
        <v>302.27426453147001</v>
      </c>
      <c r="AQ776">
        <v>292.50823318495497</v>
      </c>
      <c r="AR776">
        <v>303.65867383301099</v>
      </c>
      <c r="AS776">
        <v>303.23278381042201</v>
      </c>
      <c r="AT776">
        <v>283.56233561355901</v>
      </c>
      <c r="AU776">
        <v>286.510135619295</v>
      </c>
      <c r="AV776">
        <v>281.96436821315399</v>
      </c>
      <c r="AW776">
        <v>279.340633679142</v>
      </c>
      <c r="AX776">
        <v>283.017748713468</v>
      </c>
      <c r="AY776">
        <v>280.87233039575801</v>
      </c>
      <c r="AZ776">
        <v>276.17721119193101</v>
      </c>
      <c r="BA776">
        <v>282.53927899417198</v>
      </c>
      <c r="BB776">
        <v>283.091651073516</v>
      </c>
      <c r="BC776">
        <v>267.90315979091503</v>
      </c>
      <c r="BD776">
        <v>277.110108261319</v>
      </c>
      <c r="BE776">
        <v>276.20346750613498</v>
      </c>
      <c r="BF776">
        <v>281.13385541736102</v>
      </c>
      <c r="BG776">
        <v>270.824451983568</v>
      </c>
      <c r="BH776">
        <v>277.13403983833399</v>
      </c>
      <c r="BI776">
        <v>286.35284171589598</v>
      </c>
      <c r="BJ776">
        <v>288.83533782541502</v>
      </c>
      <c r="BK776">
        <v>297.95666832405698</v>
      </c>
      <c r="BL776">
        <v>316.61421996934399</v>
      </c>
      <c r="BM776">
        <v>330.14091354255498</v>
      </c>
      <c r="BN776">
        <v>365.898904433165</v>
      </c>
      <c r="BO776">
        <v>494.668028491347</v>
      </c>
      <c r="BP776">
        <v>473.78211311052598</v>
      </c>
      <c r="BQ776">
        <v>686.11362904824796</v>
      </c>
      <c r="BR776">
        <v>1117.2521690292599</v>
      </c>
      <c r="BS776">
        <v>1687.09060586381</v>
      </c>
      <c r="BT776">
        <v>2497.9689978486699</v>
      </c>
      <c r="BU776">
        <v>3287.5761088714398</v>
      </c>
      <c r="BV776">
        <v>3673.1397699061399</v>
      </c>
      <c r="BW776">
        <v>4411.2830546905598</v>
      </c>
      <c r="BX776">
        <v>4003.5665014708102</v>
      </c>
      <c r="BY776">
        <v>3380.6642560604801</v>
      </c>
      <c r="BZ776">
        <v>2901.1408858691002</v>
      </c>
      <c r="CA776">
        <v>2200.9686736271201</v>
      </c>
      <c r="CB776">
        <v>2364.1068351588001</v>
      </c>
      <c r="CC776">
        <v>2312.8702579338701</v>
      </c>
      <c r="CD776">
        <v>2060.6737879990801</v>
      </c>
    </row>
    <row r="777" spans="1:82" x14ac:dyDescent="0.25">
      <c r="A777">
        <v>186.24833110814399</v>
      </c>
      <c r="B777">
        <v>279.975018021746</v>
      </c>
      <c r="C777">
        <v>283.65609801775503</v>
      </c>
      <c r="D777">
        <v>280.268350001182</v>
      </c>
      <c r="E777">
        <v>273.978979701414</v>
      </c>
      <c r="F777">
        <v>272.86438894993597</v>
      </c>
      <c r="G777">
        <v>275.339387157028</v>
      </c>
      <c r="H777">
        <v>286.31822632469999</v>
      </c>
      <c r="I777">
        <v>281.75705123909302</v>
      </c>
      <c r="J777">
        <v>278.88281010722602</v>
      </c>
      <c r="K777">
        <v>271.96803106865099</v>
      </c>
      <c r="L777">
        <v>274.859372938116</v>
      </c>
      <c r="M777">
        <v>278.84971558375901</v>
      </c>
      <c r="N777">
        <v>277.42376232947902</v>
      </c>
      <c r="O777">
        <v>285.31797263278202</v>
      </c>
      <c r="P777">
        <v>274.040610934467</v>
      </c>
      <c r="Q777">
        <v>281.10518590905599</v>
      </c>
      <c r="R777">
        <v>292.90766002626202</v>
      </c>
      <c r="S777">
        <v>510.68661418485499</v>
      </c>
      <c r="T777">
        <v>1016.37492932892</v>
      </c>
      <c r="U777">
        <v>861.31730372073605</v>
      </c>
      <c r="V777">
        <v>1066.2926486266099</v>
      </c>
      <c r="W777">
        <v>818.47373877462405</v>
      </c>
      <c r="X777">
        <v>1014.1880138986299</v>
      </c>
      <c r="Y777">
        <v>1658.56904380724</v>
      </c>
      <c r="Z777">
        <v>2161.0682494569101</v>
      </c>
      <c r="AA777">
        <v>2240.9032649197802</v>
      </c>
      <c r="AB777">
        <v>2407.8354047529701</v>
      </c>
      <c r="AC777">
        <v>2160.5177326941798</v>
      </c>
      <c r="AD777">
        <v>1723.7523216541699</v>
      </c>
      <c r="AE777">
        <v>1355.2595635503501</v>
      </c>
      <c r="AF777">
        <v>890.82159311373505</v>
      </c>
      <c r="AG777">
        <v>652.28478359323003</v>
      </c>
      <c r="AH777">
        <v>524.37414956258795</v>
      </c>
      <c r="AI777">
        <v>450.18207081341899</v>
      </c>
      <c r="AJ777">
        <v>409.02998609396502</v>
      </c>
      <c r="AK777">
        <v>381.74092982275403</v>
      </c>
      <c r="AL777">
        <v>354.62327081480498</v>
      </c>
      <c r="AM777">
        <v>341.09259598214697</v>
      </c>
      <c r="AN777">
        <v>332.45578124977101</v>
      </c>
      <c r="AO777">
        <v>316.505875205998</v>
      </c>
      <c r="AP777">
        <v>305.49195336958599</v>
      </c>
      <c r="AQ777">
        <v>291.56853877611098</v>
      </c>
      <c r="AR777">
        <v>306.30760331961102</v>
      </c>
      <c r="AS777">
        <v>307.06104981019502</v>
      </c>
      <c r="AT777">
        <v>289.429604969499</v>
      </c>
      <c r="AU777">
        <v>291.152511194748</v>
      </c>
      <c r="AV777">
        <v>290.48574330729298</v>
      </c>
      <c r="AW777">
        <v>286.35114564333901</v>
      </c>
      <c r="AX777">
        <v>288.40198806049898</v>
      </c>
      <c r="AY777">
        <v>289.702154010237</v>
      </c>
      <c r="AZ777">
        <v>275.59148427201802</v>
      </c>
      <c r="BA777">
        <v>284.07748161565797</v>
      </c>
      <c r="BB777">
        <v>285.708432480429</v>
      </c>
      <c r="BC777">
        <v>272.58173055667902</v>
      </c>
      <c r="BD777">
        <v>282.40636874852203</v>
      </c>
      <c r="BE777">
        <v>276.37962167736799</v>
      </c>
      <c r="BF777">
        <v>283.22688433352198</v>
      </c>
      <c r="BG777">
        <v>271.46688794074203</v>
      </c>
      <c r="BH777">
        <v>280.05953637056899</v>
      </c>
      <c r="BI777">
        <v>290.32404564728398</v>
      </c>
      <c r="BJ777">
        <v>291.59039522970397</v>
      </c>
      <c r="BK777">
        <v>301.42470644671499</v>
      </c>
      <c r="BL777">
        <v>321.78537935533097</v>
      </c>
      <c r="BM777">
        <v>335.48898407804</v>
      </c>
      <c r="BN777">
        <v>376.133283450482</v>
      </c>
      <c r="BO777">
        <v>518.10614871164898</v>
      </c>
      <c r="BP777">
        <v>493.07408871409399</v>
      </c>
      <c r="BQ777">
        <v>723.54644638299499</v>
      </c>
      <c r="BR777">
        <v>1176.9000649699999</v>
      </c>
      <c r="BS777">
        <v>1757.61963945259</v>
      </c>
      <c r="BT777">
        <v>2588.0047250756002</v>
      </c>
      <c r="BU777">
        <v>3405.2860557240801</v>
      </c>
      <c r="BV777">
        <v>3858.4446522613698</v>
      </c>
      <c r="BW777">
        <v>4690.97023983693</v>
      </c>
      <c r="BX777">
        <v>4309.7363551968501</v>
      </c>
      <c r="BY777">
        <v>3575.21163490137</v>
      </c>
      <c r="BZ777">
        <v>3090.5028198249902</v>
      </c>
      <c r="CA777">
        <v>2343.36409416471</v>
      </c>
      <c r="CB777">
        <v>2552.0901012474601</v>
      </c>
      <c r="CC777">
        <v>2548.3415224587002</v>
      </c>
      <c r="CD777">
        <v>2237.4524098236798</v>
      </c>
    </row>
    <row r="778" spans="1:82" x14ac:dyDescent="0.25">
      <c r="A778">
        <v>186.48865153538</v>
      </c>
      <c r="B778">
        <v>278.35170559494202</v>
      </c>
      <c r="C778">
        <v>282.169029235621</v>
      </c>
      <c r="D778">
        <v>281.104771597134</v>
      </c>
      <c r="E778">
        <v>277.23126394595101</v>
      </c>
      <c r="F778">
        <v>270.32921842453101</v>
      </c>
      <c r="G778">
        <v>273.100322868864</v>
      </c>
      <c r="H778">
        <v>284.37426876767199</v>
      </c>
      <c r="I778">
        <v>281.66282563994599</v>
      </c>
      <c r="J778">
        <v>277.89729865319998</v>
      </c>
      <c r="K778">
        <v>270.53009534580599</v>
      </c>
      <c r="L778">
        <v>275.420951951007</v>
      </c>
      <c r="M778">
        <v>277.46385894674199</v>
      </c>
      <c r="N778">
        <v>276.12992931440698</v>
      </c>
      <c r="O778">
        <v>284.467135860165</v>
      </c>
      <c r="P778">
        <v>273.754032481899</v>
      </c>
      <c r="Q778">
        <v>278.41396392680599</v>
      </c>
      <c r="R778">
        <v>291.45841445450401</v>
      </c>
      <c r="S778">
        <v>482.841373746062</v>
      </c>
      <c r="T778">
        <v>907.55673626454995</v>
      </c>
      <c r="U778">
        <v>799.78981911020696</v>
      </c>
      <c r="V778">
        <v>943.44298686834099</v>
      </c>
      <c r="W778">
        <v>755.94866604884101</v>
      </c>
      <c r="X778">
        <v>895.13925892801001</v>
      </c>
      <c r="Y778">
        <v>1332.5905315963</v>
      </c>
      <c r="Z778">
        <v>1664.00716294634</v>
      </c>
      <c r="AA778">
        <v>1701.8439198250301</v>
      </c>
      <c r="AB778">
        <v>1823.6000851158001</v>
      </c>
      <c r="AC778">
        <v>1635.51330079274</v>
      </c>
      <c r="AD778">
        <v>1342.4148882204299</v>
      </c>
      <c r="AE778">
        <v>1078.1087426301399</v>
      </c>
      <c r="AF778">
        <v>756.58414304063103</v>
      </c>
      <c r="AG778">
        <v>579.17745449594304</v>
      </c>
      <c r="AH778">
        <v>492.972661137513</v>
      </c>
      <c r="AI778">
        <v>435.47783288109201</v>
      </c>
      <c r="AJ778">
        <v>397.30599064814601</v>
      </c>
      <c r="AK778">
        <v>375.08668863277899</v>
      </c>
      <c r="AL778">
        <v>347.12870859075701</v>
      </c>
      <c r="AM778">
        <v>340.95483355406498</v>
      </c>
      <c r="AN778">
        <v>330.71307101221601</v>
      </c>
      <c r="AO778">
        <v>314.41015180308898</v>
      </c>
      <c r="AP778">
        <v>307.14369105725098</v>
      </c>
      <c r="AQ778">
        <v>293.02329928435802</v>
      </c>
      <c r="AR778">
        <v>304.80863898868</v>
      </c>
      <c r="AS778">
        <v>307.055555800408</v>
      </c>
      <c r="AT778">
        <v>288.24064252527103</v>
      </c>
      <c r="AU778">
        <v>292.95735698987102</v>
      </c>
      <c r="AV778">
        <v>293.843881965131</v>
      </c>
      <c r="AW778">
        <v>290.44085561742901</v>
      </c>
      <c r="AX778">
        <v>290.296824841035</v>
      </c>
      <c r="AY778">
        <v>293.53186696871802</v>
      </c>
      <c r="AZ778">
        <v>277.24749154978298</v>
      </c>
      <c r="BA778">
        <v>285.343755999135</v>
      </c>
      <c r="BB778">
        <v>285.06020707368498</v>
      </c>
      <c r="BC778">
        <v>277.07313785371298</v>
      </c>
      <c r="BD778">
        <v>284.47094801044699</v>
      </c>
      <c r="BE778">
        <v>278.28501453375998</v>
      </c>
      <c r="BF778">
        <v>280.41597974589399</v>
      </c>
      <c r="BG778">
        <v>276.20210986733099</v>
      </c>
      <c r="BH778">
        <v>285.67387441956498</v>
      </c>
      <c r="BI778">
        <v>286.621751512316</v>
      </c>
      <c r="BJ778">
        <v>290.55933919004099</v>
      </c>
      <c r="BK778">
        <v>301.35462261533598</v>
      </c>
      <c r="BL778">
        <v>325.93762064911999</v>
      </c>
      <c r="BM778">
        <v>334.96797825497401</v>
      </c>
      <c r="BN778">
        <v>386.21111534120098</v>
      </c>
      <c r="BO778">
        <v>531.80719718623402</v>
      </c>
      <c r="BP778">
        <v>515.67748258945801</v>
      </c>
      <c r="BQ778">
        <v>716.75538211996297</v>
      </c>
      <c r="BR778">
        <v>1081.9519909002499</v>
      </c>
      <c r="BS778">
        <v>1545.7155907742599</v>
      </c>
      <c r="BT778">
        <v>2215.1330795081399</v>
      </c>
      <c r="BU778">
        <v>2821.8871573015999</v>
      </c>
      <c r="BV778">
        <v>3225.9514579472898</v>
      </c>
      <c r="BW778">
        <v>3930.8143034805598</v>
      </c>
      <c r="BX778">
        <v>3729.0089336841902</v>
      </c>
      <c r="BY778">
        <v>3087.1476720321998</v>
      </c>
      <c r="BZ778">
        <v>2768.5775640595002</v>
      </c>
      <c r="CA778">
        <v>2134.4016456223699</v>
      </c>
      <c r="CB778">
        <v>2352.2411453849199</v>
      </c>
      <c r="CC778">
        <v>2386.8118030925002</v>
      </c>
      <c r="CD778">
        <v>2063.94173138309</v>
      </c>
    </row>
    <row r="779" spans="1:82" x14ac:dyDescent="0.25">
      <c r="A779">
        <v>186.72897196261599</v>
      </c>
      <c r="B779">
        <v>280.28763482810598</v>
      </c>
      <c r="C779">
        <v>280.106260307703</v>
      </c>
      <c r="D779">
        <v>280.94313595354402</v>
      </c>
      <c r="E779">
        <v>278.02419120440402</v>
      </c>
      <c r="F779">
        <v>267.29106518749398</v>
      </c>
      <c r="G779">
        <v>271.60645758504398</v>
      </c>
      <c r="H779">
        <v>282.947532905061</v>
      </c>
      <c r="I779">
        <v>280.22587229727998</v>
      </c>
      <c r="J779">
        <v>275.62405496803598</v>
      </c>
      <c r="K779">
        <v>268.12481546610002</v>
      </c>
      <c r="L779">
        <v>278.34890323687</v>
      </c>
      <c r="M779">
        <v>277.439189123299</v>
      </c>
      <c r="N779">
        <v>274.95780119500699</v>
      </c>
      <c r="O779">
        <v>281.99660418630498</v>
      </c>
      <c r="P779">
        <v>276.60994001558697</v>
      </c>
      <c r="Q779">
        <v>271.556039245156</v>
      </c>
      <c r="R779">
        <v>289.90364311831797</v>
      </c>
      <c r="S779">
        <v>449.65880170582699</v>
      </c>
      <c r="T779">
        <v>795.69874398901698</v>
      </c>
      <c r="U779">
        <v>716.12703442237705</v>
      </c>
      <c r="V779">
        <v>831.87061507590204</v>
      </c>
      <c r="W779">
        <v>679.15667044224904</v>
      </c>
      <c r="X779">
        <v>787.70520484446502</v>
      </c>
      <c r="Y779">
        <v>1117.7926969897001</v>
      </c>
      <c r="Z779">
        <v>1339.3912753490599</v>
      </c>
      <c r="AA779">
        <v>1363.83082430421</v>
      </c>
      <c r="AB779">
        <v>1443.04803283397</v>
      </c>
      <c r="AC779">
        <v>1290.1358696458999</v>
      </c>
      <c r="AD779">
        <v>1091.5968157314801</v>
      </c>
      <c r="AE779">
        <v>887.41032978619205</v>
      </c>
      <c r="AF779">
        <v>656.33336098969698</v>
      </c>
      <c r="AG779">
        <v>526.231424003489</v>
      </c>
      <c r="AH779">
        <v>459.81850629072898</v>
      </c>
      <c r="AI779">
        <v>419.48962687766101</v>
      </c>
      <c r="AJ779">
        <v>385.210213264186</v>
      </c>
      <c r="AK779">
        <v>367.86861044610299</v>
      </c>
      <c r="AL779">
        <v>341.88720672045798</v>
      </c>
      <c r="AM779">
        <v>337.49802645028802</v>
      </c>
      <c r="AN779">
        <v>324.30677667217202</v>
      </c>
      <c r="AO779">
        <v>309.20283365304999</v>
      </c>
      <c r="AP779">
        <v>301.63553100263698</v>
      </c>
      <c r="AQ779">
        <v>291.90020959237302</v>
      </c>
      <c r="AR779">
        <v>298.99660423258501</v>
      </c>
      <c r="AS779">
        <v>300.21045463109999</v>
      </c>
      <c r="AT779">
        <v>288.41489511426198</v>
      </c>
      <c r="AU779">
        <v>289.93425973773799</v>
      </c>
      <c r="AV779">
        <v>291.55980808370299</v>
      </c>
      <c r="AW779">
        <v>288.592569597607</v>
      </c>
      <c r="AX779">
        <v>287.44741852093199</v>
      </c>
      <c r="AY779">
        <v>291.101520657832</v>
      </c>
      <c r="AZ779">
        <v>276.77316055121003</v>
      </c>
      <c r="BA779">
        <v>283.86463701372497</v>
      </c>
      <c r="BB779">
        <v>283.05489880689601</v>
      </c>
      <c r="BC779">
        <v>282.408095513582</v>
      </c>
      <c r="BD779">
        <v>285.787317282093</v>
      </c>
      <c r="BE779">
        <v>275.41365715040303</v>
      </c>
      <c r="BF779">
        <v>276.624014255269</v>
      </c>
      <c r="BG779">
        <v>271.75921243053102</v>
      </c>
      <c r="BH779">
        <v>285.27284023174798</v>
      </c>
      <c r="BI779">
        <v>283.27191009900298</v>
      </c>
      <c r="BJ779">
        <v>287.55449619464201</v>
      </c>
      <c r="BK779">
        <v>302.25589999458401</v>
      </c>
      <c r="BL779">
        <v>327.07267825610899</v>
      </c>
      <c r="BM779">
        <v>337.03751244101801</v>
      </c>
      <c r="BN779">
        <v>393.63331642217901</v>
      </c>
      <c r="BO779">
        <v>520.68589550292199</v>
      </c>
      <c r="BP779">
        <v>518.08240937824598</v>
      </c>
      <c r="BQ779">
        <v>679.11537204079195</v>
      </c>
      <c r="BR779">
        <v>961.11950228027297</v>
      </c>
      <c r="BS779">
        <v>1314.5191750193101</v>
      </c>
      <c r="BT779">
        <v>1789.5051123507601</v>
      </c>
      <c r="BU779">
        <v>2224.4076354674498</v>
      </c>
      <c r="BV779">
        <v>2549.8612776988798</v>
      </c>
      <c r="BW779">
        <v>3062.8836983966298</v>
      </c>
      <c r="BX779">
        <v>3001.3248947018401</v>
      </c>
      <c r="BY779">
        <v>2464.1608696246999</v>
      </c>
      <c r="BZ779">
        <v>2241.34783393112</v>
      </c>
      <c r="CA779">
        <v>1785.8466676344899</v>
      </c>
      <c r="CB779">
        <v>1944.3194199632801</v>
      </c>
      <c r="CC779">
        <v>2026.2541446719399</v>
      </c>
      <c r="CD779">
        <v>1752.63161084285</v>
      </c>
    </row>
    <row r="780" spans="1:82" x14ac:dyDescent="0.25">
      <c r="A780">
        <v>186.969292389853</v>
      </c>
      <c r="B780">
        <v>279.89676633352502</v>
      </c>
      <c r="C780">
        <v>279.55211713195803</v>
      </c>
      <c r="D780">
        <v>279.69768902674502</v>
      </c>
      <c r="E780">
        <v>277.308185862708</v>
      </c>
      <c r="F780">
        <v>270.69477532973099</v>
      </c>
      <c r="G780">
        <v>271.73710041592898</v>
      </c>
      <c r="H780">
        <v>282.98693448683701</v>
      </c>
      <c r="I780">
        <v>280.154191636316</v>
      </c>
      <c r="J780">
        <v>273.68713305839901</v>
      </c>
      <c r="K780">
        <v>273.98159117407903</v>
      </c>
      <c r="L780">
        <v>281.07475822611798</v>
      </c>
      <c r="M780">
        <v>276.10322631082602</v>
      </c>
      <c r="N780">
        <v>274.82174093951397</v>
      </c>
      <c r="O780">
        <v>285.56170176340498</v>
      </c>
      <c r="P780">
        <v>277.49631128886898</v>
      </c>
      <c r="Q780">
        <v>267.64129081310102</v>
      </c>
      <c r="R780">
        <v>288.88435265472702</v>
      </c>
      <c r="S780">
        <v>431.133868115589</v>
      </c>
      <c r="T780">
        <v>759.75692671713796</v>
      </c>
      <c r="U780">
        <v>684.47278970300704</v>
      </c>
      <c r="V780">
        <v>790.50401973993098</v>
      </c>
      <c r="W780">
        <v>639.56274768909702</v>
      </c>
      <c r="X780">
        <v>739.53335003077802</v>
      </c>
      <c r="Y780">
        <v>1052.4211345662</v>
      </c>
      <c r="Z780">
        <v>1253.29776801559</v>
      </c>
      <c r="AA780">
        <v>1274.5453052437999</v>
      </c>
      <c r="AB780">
        <v>1338.4564739124301</v>
      </c>
      <c r="AC780">
        <v>1186.4606801678499</v>
      </c>
      <c r="AD780">
        <v>1006.34037752834</v>
      </c>
      <c r="AE780">
        <v>820.85879133544199</v>
      </c>
      <c r="AF780">
        <v>616.89777384367505</v>
      </c>
      <c r="AG780">
        <v>502.63182377489198</v>
      </c>
      <c r="AH780">
        <v>443.79509258787402</v>
      </c>
      <c r="AI780">
        <v>404.25414924782598</v>
      </c>
      <c r="AJ780">
        <v>375.82841019673702</v>
      </c>
      <c r="AK780">
        <v>361.603156673684</v>
      </c>
      <c r="AL780">
        <v>334.51650607916798</v>
      </c>
      <c r="AM780">
        <v>333.70553692111002</v>
      </c>
      <c r="AN780">
        <v>315.65659695888098</v>
      </c>
      <c r="AO780">
        <v>305.79970086186898</v>
      </c>
      <c r="AP780">
        <v>299.858629976955</v>
      </c>
      <c r="AQ780">
        <v>292.17372893977102</v>
      </c>
      <c r="AR780">
        <v>299.13351843108597</v>
      </c>
      <c r="AS780">
        <v>293.75495467708203</v>
      </c>
      <c r="AT780">
        <v>288.21306550351801</v>
      </c>
      <c r="AU780">
        <v>289.86304462986499</v>
      </c>
      <c r="AV780">
        <v>291.04296767772303</v>
      </c>
      <c r="AW780">
        <v>287.08173922402398</v>
      </c>
      <c r="AX780">
        <v>286.22423844433803</v>
      </c>
      <c r="AY780">
        <v>289.84139022953002</v>
      </c>
      <c r="AZ780">
        <v>275.71992440550503</v>
      </c>
      <c r="BA780">
        <v>282.104061886583</v>
      </c>
      <c r="BB780">
        <v>280.96315892895899</v>
      </c>
      <c r="BC780">
        <v>281.05271440721299</v>
      </c>
      <c r="BD780">
        <v>282.755678214505</v>
      </c>
      <c r="BE780">
        <v>273.67634495628101</v>
      </c>
      <c r="BF780">
        <v>274.05589238044001</v>
      </c>
      <c r="BG780">
        <v>269.40203613147798</v>
      </c>
      <c r="BH780">
        <v>282.65182930671</v>
      </c>
      <c r="BI780">
        <v>279.32543866059501</v>
      </c>
      <c r="BJ780">
        <v>287.085646927315</v>
      </c>
      <c r="BK780">
        <v>300.88368632286699</v>
      </c>
      <c r="BL780">
        <v>329.406386922884</v>
      </c>
      <c r="BM780">
        <v>334.815335277629</v>
      </c>
      <c r="BN780">
        <v>391.71366073566901</v>
      </c>
      <c r="BO780">
        <v>507.00512279772897</v>
      </c>
      <c r="BP780">
        <v>509.83414304776301</v>
      </c>
      <c r="BQ780">
        <v>650.10911502996305</v>
      </c>
      <c r="BR780">
        <v>902.61695534475996</v>
      </c>
      <c r="BS780">
        <v>1214.70167864577</v>
      </c>
      <c r="BT780">
        <v>1626.37960177779</v>
      </c>
      <c r="BU780">
        <v>2007.6039144772201</v>
      </c>
      <c r="BV780">
        <v>2303.0872281372499</v>
      </c>
      <c r="BW780">
        <v>2767.8484091412001</v>
      </c>
      <c r="BX780">
        <v>2706.0309005273102</v>
      </c>
      <c r="BY780">
        <v>2204.9350379252301</v>
      </c>
      <c r="BZ780">
        <v>1991.1274270061299</v>
      </c>
      <c r="CA780">
        <v>1594.9214033005301</v>
      </c>
      <c r="CB780">
        <v>1758.0591663043399</v>
      </c>
      <c r="CC780">
        <v>1851.43388567584</v>
      </c>
      <c r="CD780">
        <v>1615.0048397747801</v>
      </c>
    </row>
    <row r="781" spans="1:82" x14ac:dyDescent="0.25">
      <c r="A781">
        <v>187.20961281708901</v>
      </c>
      <c r="B781">
        <v>282.10723618839103</v>
      </c>
      <c r="C781">
        <v>282.12327759125202</v>
      </c>
      <c r="D781">
        <v>279.78280108722601</v>
      </c>
      <c r="E781">
        <v>278.42909830109602</v>
      </c>
      <c r="F781">
        <v>273.74526072186399</v>
      </c>
      <c r="G781">
        <v>274.47277918711501</v>
      </c>
      <c r="H781">
        <v>283.46840680097699</v>
      </c>
      <c r="I781">
        <v>282.24661584883398</v>
      </c>
      <c r="J781">
        <v>273.12113121941599</v>
      </c>
      <c r="K781">
        <v>275.57357969291201</v>
      </c>
      <c r="L781">
        <v>278.97237759559698</v>
      </c>
      <c r="M781">
        <v>279.51837856847101</v>
      </c>
      <c r="N781">
        <v>278.78127447984599</v>
      </c>
      <c r="O781">
        <v>287.87525104390699</v>
      </c>
      <c r="P781">
        <v>276.61592755434202</v>
      </c>
      <c r="Q781">
        <v>272.17723225057</v>
      </c>
      <c r="R781">
        <v>286.94206626736002</v>
      </c>
      <c r="S781">
        <v>429.79566651676402</v>
      </c>
      <c r="T781">
        <v>747.51326342313905</v>
      </c>
      <c r="U781">
        <v>670.16815555563403</v>
      </c>
      <c r="V781">
        <v>770.53125411899896</v>
      </c>
      <c r="W781">
        <v>627.52116747409195</v>
      </c>
      <c r="X781">
        <v>726.41515851607903</v>
      </c>
      <c r="Y781">
        <v>1027.7958547084199</v>
      </c>
      <c r="Z781">
        <v>1215.8653663620501</v>
      </c>
      <c r="AA781">
        <v>1238.80826154438</v>
      </c>
      <c r="AB781">
        <v>1299.61191270634</v>
      </c>
      <c r="AC781">
        <v>1152.72167287301</v>
      </c>
      <c r="AD781">
        <v>973.13241196664706</v>
      </c>
      <c r="AE781">
        <v>792.70974628419901</v>
      </c>
      <c r="AF781">
        <v>598.09973504405798</v>
      </c>
      <c r="AG781">
        <v>489.13018233464402</v>
      </c>
      <c r="AH781">
        <v>436.48395268318598</v>
      </c>
      <c r="AI781">
        <v>395.67664221056202</v>
      </c>
      <c r="AJ781">
        <v>373.64582654475998</v>
      </c>
      <c r="AK781">
        <v>359.72440497181299</v>
      </c>
      <c r="AL781">
        <v>332.69298734766602</v>
      </c>
      <c r="AM781">
        <v>328.30383211874499</v>
      </c>
      <c r="AN781">
        <v>314.01453400691997</v>
      </c>
      <c r="AO781">
        <v>306.82813949688398</v>
      </c>
      <c r="AP781">
        <v>297.66509388595</v>
      </c>
      <c r="AQ781">
        <v>289.34946899069098</v>
      </c>
      <c r="AR781">
        <v>295.29753011514998</v>
      </c>
      <c r="AS781">
        <v>291.58575257179803</v>
      </c>
      <c r="AT781">
        <v>287.44802997953701</v>
      </c>
      <c r="AU781">
        <v>290.66559891765598</v>
      </c>
      <c r="AV781">
        <v>289.03039608566098</v>
      </c>
      <c r="AW781">
        <v>291.50014823249398</v>
      </c>
      <c r="AX781">
        <v>286.71520075698101</v>
      </c>
      <c r="AY781">
        <v>290.48791023067099</v>
      </c>
      <c r="AZ781">
        <v>278.18090227342498</v>
      </c>
      <c r="BA781">
        <v>283.11235625076398</v>
      </c>
      <c r="BB781">
        <v>282.57227548500299</v>
      </c>
      <c r="BC781">
        <v>282.57044237309799</v>
      </c>
      <c r="BD781">
        <v>285.67550853792898</v>
      </c>
      <c r="BE781">
        <v>275.55130878414201</v>
      </c>
      <c r="BF781">
        <v>273.92892097648098</v>
      </c>
      <c r="BG781">
        <v>268.395469680644</v>
      </c>
      <c r="BH781">
        <v>285.26594902477302</v>
      </c>
      <c r="BI781">
        <v>279.86661270328</v>
      </c>
      <c r="BJ781">
        <v>288.21176515437702</v>
      </c>
      <c r="BK781">
        <v>300.76345984882499</v>
      </c>
      <c r="BL781">
        <v>326.81440058009298</v>
      </c>
      <c r="BM781">
        <v>335.22590968453602</v>
      </c>
      <c r="BN781">
        <v>387.27610011088302</v>
      </c>
      <c r="BO781">
        <v>503.02544829712099</v>
      </c>
      <c r="BP781">
        <v>507.40101155856303</v>
      </c>
      <c r="BQ781">
        <v>638.66730986556399</v>
      </c>
      <c r="BR781">
        <v>879.28775111551101</v>
      </c>
      <c r="BS781">
        <v>1176.8605715301201</v>
      </c>
      <c r="BT781">
        <v>1569.4708037055</v>
      </c>
      <c r="BU781">
        <v>1935.9205725884599</v>
      </c>
      <c r="BV781">
        <v>2210.0570454953299</v>
      </c>
      <c r="BW781">
        <v>2676.8788951644501</v>
      </c>
      <c r="BX781">
        <v>2604.2790772119802</v>
      </c>
      <c r="BY781">
        <v>2116.9814783001798</v>
      </c>
      <c r="BZ781">
        <v>1904.6647789971901</v>
      </c>
      <c r="CA781">
        <v>1527.97660906229</v>
      </c>
      <c r="CB781">
        <v>1693.5904543853501</v>
      </c>
      <c r="CC781">
        <v>1786.05179873012</v>
      </c>
      <c r="CD781">
        <v>1563.0566729587399</v>
      </c>
    </row>
    <row r="782" spans="1:82" x14ac:dyDescent="0.25">
      <c r="A782">
        <v>187.449933244325</v>
      </c>
      <c r="B782">
        <v>279.52390981781502</v>
      </c>
      <c r="C782">
        <v>277.476515311649</v>
      </c>
      <c r="D782">
        <v>276.34333922019903</v>
      </c>
      <c r="E782">
        <v>275.04159900501401</v>
      </c>
      <c r="F782">
        <v>274.08852646346901</v>
      </c>
      <c r="G782">
        <v>274.265255804753</v>
      </c>
      <c r="H782">
        <v>279.59294821632602</v>
      </c>
      <c r="I782">
        <v>276.37127076765302</v>
      </c>
      <c r="J782">
        <v>271.18818682969697</v>
      </c>
      <c r="K782">
        <v>275.446781275192</v>
      </c>
      <c r="L782">
        <v>276.20036337778203</v>
      </c>
      <c r="M782">
        <v>279.14301156482702</v>
      </c>
      <c r="N782">
        <v>278.702668189897</v>
      </c>
      <c r="O782">
        <v>288.11309186289401</v>
      </c>
      <c r="P782">
        <v>272.39525023590102</v>
      </c>
      <c r="Q782">
        <v>270.34258440763699</v>
      </c>
      <c r="R782">
        <v>289.03068031022599</v>
      </c>
      <c r="S782">
        <v>435.63147143847499</v>
      </c>
      <c r="T782">
        <v>740.53164432660003</v>
      </c>
      <c r="U782">
        <v>673.77301126619795</v>
      </c>
      <c r="V782">
        <v>770.87091346213401</v>
      </c>
      <c r="W782">
        <v>623.16869953354001</v>
      </c>
      <c r="X782">
        <v>713.82053395308196</v>
      </c>
      <c r="Y782">
        <v>988.82925297558495</v>
      </c>
      <c r="Z782">
        <v>1170.7157337588101</v>
      </c>
      <c r="AA782">
        <v>1183.2532940255501</v>
      </c>
      <c r="AB782">
        <v>1233.8485095671101</v>
      </c>
      <c r="AC782">
        <v>1091.22131604482</v>
      </c>
      <c r="AD782">
        <v>924.85006815164104</v>
      </c>
      <c r="AE782">
        <v>755.95171066144201</v>
      </c>
      <c r="AF782">
        <v>577.44369872719403</v>
      </c>
      <c r="AG782">
        <v>473.04425998495702</v>
      </c>
      <c r="AH782">
        <v>425.003632124543</v>
      </c>
      <c r="AI782">
        <v>396.829835729374</v>
      </c>
      <c r="AJ782">
        <v>367.95957080358602</v>
      </c>
      <c r="AK782">
        <v>354.342801265341</v>
      </c>
      <c r="AL782">
        <v>335.281371240559</v>
      </c>
      <c r="AM782">
        <v>321.95874192958701</v>
      </c>
      <c r="AN782">
        <v>312.93937337211298</v>
      </c>
      <c r="AO782">
        <v>305.46601584372797</v>
      </c>
      <c r="AP782">
        <v>296.20699331596001</v>
      </c>
      <c r="AQ782">
        <v>290.76732545417502</v>
      </c>
      <c r="AR782">
        <v>291.49486417223301</v>
      </c>
      <c r="AS782">
        <v>288.78601811534298</v>
      </c>
      <c r="AT782">
        <v>285.73439993455298</v>
      </c>
      <c r="AU782">
        <v>293.91664479607402</v>
      </c>
      <c r="AV782">
        <v>288.65437549351799</v>
      </c>
      <c r="AW782">
        <v>294.53703922320199</v>
      </c>
      <c r="AX782">
        <v>292.60619487051201</v>
      </c>
      <c r="AY782">
        <v>288.19322438588802</v>
      </c>
      <c r="AZ782">
        <v>278.66522160000898</v>
      </c>
      <c r="BA782">
        <v>282.49734084028398</v>
      </c>
      <c r="BB782">
        <v>284.03252774795402</v>
      </c>
      <c r="BC782">
        <v>289.04127941984098</v>
      </c>
      <c r="BD782">
        <v>286.368120230263</v>
      </c>
      <c r="BE782">
        <v>274.45014165574702</v>
      </c>
      <c r="BF782">
        <v>274.65203212298502</v>
      </c>
      <c r="BG782">
        <v>270.72943704919197</v>
      </c>
      <c r="BH782">
        <v>286.17469901420998</v>
      </c>
      <c r="BI782">
        <v>279.303525153539</v>
      </c>
      <c r="BJ782">
        <v>289.66604087215597</v>
      </c>
      <c r="BK782">
        <v>302.17223976949901</v>
      </c>
      <c r="BL782">
        <v>328.93274777117398</v>
      </c>
      <c r="BM782">
        <v>335.09061277947802</v>
      </c>
      <c r="BN782">
        <v>390.911516499264</v>
      </c>
      <c r="BO782">
        <v>519.14923283693895</v>
      </c>
      <c r="BP782">
        <v>523.04220346522004</v>
      </c>
      <c r="BQ782">
        <v>653.71752669051102</v>
      </c>
      <c r="BR782">
        <v>890.99192560925997</v>
      </c>
      <c r="BS782">
        <v>1180.8870579167001</v>
      </c>
      <c r="BT782">
        <v>1561.6983827602301</v>
      </c>
      <c r="BU782">
        <v>1909.5313094682199</v>
      </c>
      <c r="BV782">
        <v>2199.76223706779</v>
      </c>
      <c r="BW782">
        <v>2692.6924796385601</v>
      </c>
      <c r="BX782">
        <v>2622.1726110917298</v>
      </c>
      <c r="BY782">
        <v>2124.2787186307801</v>
      </c>
      <c r="BZ782">
        <v>1928.81101744181</v>
      </c>
      <c r="CA782">
        <v>1545.2096281875199</v>
      </c>
      <c r="CB782">
        <v>1740.3759148776501</v>
      </c>
      <c r="CC782">
        <v>1839.9999105342799</v>
      </c>
      <c r="CD782">
        <v>1602.3682017874501</v>
      </c>
    </row>
    <row r="783" spans="1:82" x14ac:dyDescent="0.25">
      <c r="A783">
        <v>187.690253671562</v>
      </c>
      <c r="B783">
        <v>274.47705591232398</v>
      </c>
      <c r="C783">
        <v>272.981795017487</v>
      </c>
      <c r="D783">
        <v>276.34895357341401</v>
      </c>
      <c r="E783">
        <v>273.226294477924</v>
      </c>
      <c r="F783">
        <v>272.06475081228001</v>
      </c>
      <c r="G783">
        <v>272.32073519360199</v>
      </c>
      <c r="H783">
        <v>278.20512514267801</v>
      </c>
      <c r="I783">
        <v>274.06288966681899</v>
      </c>
      <c r="J783">
        <v>270.53066711470302</v>
      </c>
      <c r="K783">
        <v>278.08255017131899</v>
      </c>
      <c r="L783">
        <v>276.62614541185599</v>
      </c>
      <c r="M783">
        <v>277.95551586313798</v>
      </c>
      <c r="N783">
        <v>282.50909332759102</v>
      </c>
      <c r="O783">
        <v>289.538668738848</v>
      </c>
      <c r="P783">
        <v>275.29099873726398</v>
      </c>
      <c r="Q783">
        <v>272.43015232429099</v>
      </c>
      <c r="R783">
        <v>289.18118958136898</v>
      </c>
      <c r="S783">
        <v>424.38598585948199</v>
      </c>
      <c r="T783">
        <v>686.01861294738501</v>
      </c>
      <c r="U783">
        <v>638.44842238683202</v>
      </c>
      <c r="V783">
        <v>716.66640817463701</v>
      </c>
      <c r="W783">
        <v>588.76097284528601</v>
      </c>
      <c r="X783">
        <v>667.258935927415</v>
      </c>
      <c r="Y783">
        <v>864.38658551340302</v>
      </c>
      <c r="Z783">
        <v>1006.97392378095</v>
      </c>
      <c r="AA783">
        <v>1015.08910423443</v>
      </c>
      <c r="AB783">
        <v>1053.41023423</v>
      </c>
      <c r="AC783">
        <v>941.06906552038402</v>
      </c>
      <c r="AD783">
        <v>809.83830050402401</v>
      </c>
      <c r="AE783">
        <v>678.92036393943704</v>
      </c>
      <c r="AF783">
        <v>536.94138400629697</v>
      </c>
      <c r="AG783">
        <v>447.09109995595099</v>
      </c>
      <c r="AH783">
        <v>411.75253092961202</v>
      </c>
      <c r="AI783">
        <v>392.52117254247298</v>
      </c>
      <c r="AJ783">
        <v>361.13036203773498</v>
      </c>
      <c r="AK783">
        <v>346.59408676199098</v>
      </c>
      <c r="AL783">
        <v>335.22203021848401</v>
      </c>
      <c r="AM783">
        <v>318.42552347450601</v>
      </c>
      <c r="AN783">
        <v>308.26577060319897</v>
      </c>
      <c r="AO783">
        <v>300.69283816311099</v>
      </c>
      <c r="AP783">
        <v>294.123292480771</v>
      </c>
      <c r="AQ783">
        <v>291.63103471669501</v>
      </c>
      <c r="AR783">
        <v>294.34984753312301</v>
      </c>
      <c r="AS783">
        <v>287.80082155885799</v>
      </c>
      <c r="AT783">
        <v>282.87270995533299</v>
      </c>
      <c r="AU783">
        <v>294.09001951855203</v>
      </c>
      <c r="AV783">
        <v>292.25766008222303</v>
      </c>
      <c r="AW783">
        <v>295.10433087850902</v>
      </c>
      <c r="AX783">
        <v>289.75172560236399</v>
      </c>
      <c r="AY783">
        <v>287.12651402348098</v>
      </c>
      <c r="AZ783">
        <v>278.586112200618</v>
      </c>
      <c r="BA783">
        <v>283.43133155441302</v>
      </c>
      <c r="BB783">
        <v>287.35491954496899</v>
      </c>
      <c r="BC783">
        <v>291.02667143238398</v>
      </c>
      <c r="BD783">
        <v>286.14977598938202</v>
      </c>
      <c r="BE783">
        <v>276.51146284059803</v>
      </c>
      <c r="BF783">
        <v>277.35933029235503</v>
      </c>
      <c r="BG783">
        <v>270.50462224391799</v>
      </c>
      <c r="BH783">
        <v>283.499380106442</v>
      </c>
      <c r="BI783">
        <v>277.76471219121999</v>
      </c>
      <c r="BJ783">
        <v>290.81044090509999</v>
      </c>
      <c r="BK783">
        <v>301.881061930263</v>
      </c>
      <c r="BL783">
        <v>329.74197005196203</v>
      </c>
      <c r="BM783">
        <v>337.87657593739601</v>
      </c>
      <c r="BN783">
        <v>398.02851972187398</v>
      </c>
      <c r="BO783">
        <v>538.44528168648196</v>
      </c>
      <c r="BP783">
        <v>545.82402510453505</v>
      </c>
      <c r="BQ783">
        <v>658.37482897917198</v>
      </c>
      <c r="BR783">
        <v>863.29794348282303</v>
      </c>
      <c r="BS783">
        <v>1109.7962301477501</v>
      </c>
      <c r="BT783">
        <v>1424.8038418210499</v>
      </c>
      <c r="BU783">
        <v>1703.04959640623</v>
      </c>
      <c r="BV783">
        <v>1967.26805426183</v>
      </c>
      <c r="BW783">
        <v>2371.6130733924902</v>
      </c>
      <c r="BX783">
        <v>2331.68603753659</v>
      </c>
      <c r="BY783">
        <v>1940.7608597465701</v>
      </c>
      <c r="BZ783">
        <v>1809.54635803562</v>
      </c>
      <c r="CA783">
        <v>1454.1011489867701</v>
      </c>
      <c r="CB783">
        <v>1667.38403031288</v>
      </c>
      <c r="CC783">
        <v>1733.3840501781899</v>
      </c>
      <c r="CD783">
        <v>1511.1025590116401</v>
      </c>
    </row>
    <row r="784" spans="1:82" x14ac:dyDescent="0.25">
      <c r="A784">
        <v>187.93057409879799</v>
      </c>
      <c r="B784">
        <v>276.43668957880698</v>
      </c>
      <c r="C784">
        <v>273.73120519706299</v>
      </c>
      <c r="D784">
        <v>277.974331871858</v>
      </c>
      <c r="E784">
        <v>273.99268271125402</v>
      </c>
      <c r="F784">
        <v>273.89849658528999</v>
      </c>
      <c r="G784">
        <v>272.99479805004398</v>
      </c>
      <c r="H784">
        <v>278.25898126623702</v>
      </c>
      <c r="I784">
        <v>274.69163116286302</v>
      </c>
      <c r="J784">
        <v>273.318440175734</v>
      </c>
      <c r="K784">
        <v>280.09058557265399</v>
      </c>
      <c r="L784">
        <v>280.08995967696501</v>
      </c>
      <c r="M784">
        <v>280.97572566180702</v>
      </c>
      <c r="N784">
        <v>282.53920081223902</v>
      </c>
      <c r="O784">
        <v>286.47088241502399</v>
      </c>
      <c r="P784">
        <v>275.99172557735898</v>
      </c>
      <c r="Q784">
        <v>275.36394737744098</v>
      </c>
      <c r="R784">
        <v>286.71649425976699</v>
      </c>
      <c r="S784">
        <v>411.31113194636703</v>
      </c>
      <c r="T784">
        <v>619.32020824705398</v>
      </c>
      <c r="U784">
        <v>589.21356817167998</v>
      </c>
      <c r="V784">
        <v>650.27234936445802</v>
      </c>
      <c r="W784">
        <v>550.92263091690097</v>
      </c>
      <c r="X784">
        <v>617.59501573335103</v>
      </c>
      <c r="Y784">
        <v>752.98572049300799</v>
      </c>
      <c r="Z784">
        <v>850.01439961119104</v>
      </c>
      <c r="AA784">
        <v>843.99229156216995</v>
      </c>
      <c r="AB784">
        <v>876.913898486074</v>
      </c>
      <c r="AC784">
        <v>798.33276673622299</v>
      </c>
      <c r="AD784">
        <v>702.54279367435197</v>
      </c>
      <c r="AE784">
        <v>605.85774190888901</v>
      </c>
      <c r="AF784">
        <v>497.400863026146</v>
      </c>
      <c r="AG784">
        <v>429.27030647470099</v>
      </c>
      <c r="AH784">
        <v>400.31372681647002</v>
      </c>
      <c r="AI784">
        <v>386.67883365676101</v>
      </c>
      <c r="AJ784">
        <v>355.58040418602201</v>
      </c>
      <c r="AK784">
        <v>344.214460482069</v>
      </c>
      <c r="AL784">
        <v>337.833170420481</v>
      </c>
      <c r="AM784">
        <v>317.67888006400301</v>
      </c>
      <c r="AN784">
        <v>309.606887597313</v>
      </c>
      <c r="AO784">
        <v>298.49575800329302</v>
      </c>
      <c r="AP784">
        <v>292.28012474389197</v>
      </c>
      <c r="AQ784">
        <v>292.83255233044702</v>
      </c>
      <c r="AR784">
        <v>293.91565493131702</v>
      </c>
      <c r="AS784">
        <v>285.30834089569498</v>
      </c>
      <c r="AT784">
        <v>285.17932645113098</v>
      </c>
      <c r="AU784">
        <v>291.48805155025798</v>
      </c>
      <c r="AV784">
        <v>288.50981407613102</v>
      </c>
      <c r="AW784">
        <v>294.89311576728198</v>
      </c>
      <c r="AX784">
        <v>287.69693686487602</v>
      </c>
      <c r="AY784">
        <v>285.84913075235801</v>
      </c>
      <c r="AZ784">
        <v>278.94009287467401</v>
      </c>
      <c r="BA784">
        <v>285.19559964565701</v>
      </c>
      <c r="BB784">
        <v>290.06566675866202</v>
      </c>
      <c r="BC784">
        <v>290.18968977079402</v>
      </c>
      <c r="BD784">
        <v>285.87945921811001</v>
      </c>
      <c r="BE784">
        <v>281.31002655702702</v>
      </c>
      <c r="BF784">
        <v>282.83463562536701</v>
      </c>
      <c r="BG784">
        <v>269.337663541111</v>
      </c>
      <c r="BH784">
        <v>286.980246228174</v>
      </c>
      <c r="BI784">
        <v>276.450930478999</v>
      </c>
      <c r="BJ784">
        <v>291.23106105511403</v>
      </c>
      <c r="BK784">
        <v>302.76828306223803</v>
      </c>
      <c r="BL784">
        <v>333.90416208290901</v>
      </c>
      <c r="BM784">
        <v>343.44757180385602</v>
      </c>
      <c r="BN784">
        <v>405.99316913502201</v>
      </c>
      <c r="BO784">
        <v>557.33212574901404</v>
      </c>
      <c r="BP784">
        <v>564.52227058439496</v>
      </c>
      <c r="BQ784">
        <v>660.68191834187701</v>
      </c>
      <c r="BR784">
        <v>823.37582932019995</v>
      </c>
      <c r="BS784">
        <v>1000.01318761068</v>
      </c>
      <c r="BT784">
        <v>1205.0083708273201</v>
      </c>
      <c r="BU784">
        <v>1401.70457780378</v>
      </c>
      <c r="BV784">
        <v>1623.8096900005701</v>
      </c>
      <c r="BW784">
        <v>1929.82099106634</v>
      </c>
      <c r="BX784">
        <v>1881.45778303002</v>
      </c>
      <c r="BY784">
        <v>1623.2085228680901</v>
      </c>
      <c r="BZ784">
        <v>1549.54578857856</v>
      </c>
      <c r="CA784">
        <v>1281.1505296928899</v>
      </c>
      <c r="CB784">
        <v>1454.4416411422301</v>
      </c>
      <c r="CC784">
        <v>1511.11439864013</v>
      </c>
      <c r="CD784">
        <v>1314.7238034797001</v>
      </c>
    </row>
    <row r="785" spans="1:82" x14ac:dyDescent="0.25">
      <c r="A785">
        <v>188.170894526034</v>
      </c>
      <c r="B785">
        <v>276.03681387631798</v>
      </c>
      <c r="C785">
        <v>274.79377284411601</v>
      </c>
      <c r="D785">
        <v>278.125627772352</v>
      </c>
      <c r="E785">
        <v>272.50101730094002</v>
      </c>
      <c r="F785">
        <v>276.05967914995102</v>
      </c>
      <c r="G785">
        <v>273.21847917844502</v>
      </c>
      <c r="H785">
        <v>279.67248024391898</v>
      </c>
      <c r="I785">
        <v>274.38871213824598</v>
      </c>
      <c r="J785">
        <v>273.53099741393601</v>
      </c>
      <c r="K785">
        <v>279.36016315978299</v>
      </c>
      <c r="L785">
        <v>275.46037193555497</v>
      </c>
      <c r="M785">
        <v>279.93870845843799</v>
      </c>
      <c r="N785">
        <v>280.78794281509698</v>
      </c>
      <c r="O785">
        <v>288.81017045245898</v>
      </c>
      <c r="P785">
        <v>274.30351090906902</v>
      </c>
      <c r="Q785">
        <v>274.61466885223803</v>
      </c>
      <c r="R785">
        <v>286.16448669968503</v>
      </c>
      <c r="S785">
        <v>396.82058195198402</v>
      </c>
      <c r="T785">
        <v>575.49566405513895</v>
      </c>
      <c r="U785">
        <v>550.91663878688701</v>
      </c>
      <c r="V785">
        <v>602.59702144902599</v>
      </c>
      <c r="W785">
        <v>514.67148834141005</v>
      </c>
      <c r="X785">
        <v>578.00633641149204</v>
      </c>
      <c r="Y785">
        <v>694.14143076503296</v>
      </c>
      <c r="Z785">
        <v>767.23715370845298</v>
      </c>
      <c r="AA785">
        <v>762.71615804464898</v>
      </c>
      <c r="AB785">
        <v>785.26923799649103</v>
      </c>
      <c r="AC785">
        <v>720.55746257031797</v>
      </c>
      <c r="AD785">
        <v>629.461452879337</v>
      </c>
      <c r="AE785">
        <v>562.34339196427504</v>
      </c>
      <c r="AF785">
        <v>472.16681314979098</v>
      </c>
      <c r="AG785">
        <v>412.325457299378</v>
      </c>
      <c r="AH785">
        <v>388.667165748689</v>
      </c>
      <c r="AI785">
        <v>376.26437527092003</v>
      </c>
      <c r="AJ785">
        <v>349.60844449802102</v>
      </c>
      <c r="AK785">
        <v>337.859375605107</v>
      </c>
      <c r="AL785">
        <v>332.48747605054399</v>
      </c>
      <c r="AM785">
        <v>314.85098324910803</v>
      </c>
      <c r="AN785">
        <v>305.99713419476399</v>
      </c>
      <c r="AO785">
        <v>296.72890998083</v>
      </c>
      <c r="AP785">
        <v>290.98906568514201</v>
      </c>
      <c r="AQ785">
        <v>290.19034524618201</v>
      </c>
      <c r="AR785">
        <v>291.324511819512</v>
      </c>
      <c r="AS785">
        <v>283.58446416852797</v>
      </c>
      <c r="AT785">
        <v>283.57198764478602</v>
      </c>
      <c r="AU785">
        <v>290.43277943625998</v>
      </c>
      <c r="AV785">
        <v>285.74777383743799</v>
      </c>
      <c r="AW785">
        <v>291.38617207703999</v>
      </c>
      <c r="AX785">
        <v>287.06582377387099</v>
      </c>
      <c r="AY785">
        <v>283.086784416309</v>
      </c>
      <c r="AZ785">
        <v>277.09299674828401</v>
      </c>
      <c r="BA785">
        <v>286.12882930492498</v>
      </c>
      <c r="BB785">
        <v>287.84504565754702</v>
      </c>
      <c r="BC785">
        <v>286.21242216219798</v>
      </c>
      <c r="BD785">
        <v>283.12063239203201</v>
      </c>
      <c r="BE785">
        <v>278.90197663991898</v>
      </c>
      <c r="BF785">
        <v>285.49481752162501</v>
      </c>
      <c r="BG785">
        <v>269.635688244226</v>
      </c>
      <c r="BH785">
        <v>285.40274905714602</v>
      </c>
      <c r="BI785">
        <v>277.61939580638602</v>
      </c>
      <c r="BJ785">
        <v>291.12740757748202</v>
      </c>
      <c r="BK785">
        <v>301.52017509559403</v>
      </c>
      <c r="BL785">
        <v>332.32973818991502</v>
      </c>
      <c r="BM785">
        <v>337.73427075439002</v>
      </c>
      <c r="BN785">
        <v>398.79227183262498</v>
      </c>
      <c r="BO785">
        <v>544.00257432986302</v>
      </c>
      <c r="BP785">
        <v>555.53864294310199</v>
      </c>
      <c r="BQ785">
        <v>638.56532353732302</v>
      </c>
      <c r="BR785">
        <v>770.05949205396303</v>
      </c>
      <c r="BS785">
        <v>898.75071526166198</v>
      </c>
      <c r="BT785">
        <v>1043.3528521206999</v>
      </c>
      <c r="BU785">
        <v>1199.17033678384</v>
      </c>
      <c r="BV785">
        <v>1376.2791633434099</v>
      </c>
      <c r="BW785">
        <v>1633.82289744179</v>
      </c>
      <c r="BX785">
        <v>1587.42016969306</v>
      </c>
      <c r="BY785">
        <v>1371.2585270592199</v>
      </c>
      <c r="BZ785">
        <v>1297.1654068051701</v>
      </c>
      <c r="CA785">
        <v>1098.3342845136101</v>
      </c>
      <c r="CB785">
        <v>1250.7341883742899</v>
      </c>
      <c r="CC785">
        <v>1322.9377264745201</v>
      </c>
      <c r="CD785">
        <v>1159.4674385865101</v>
      </c>
    </row>
    <row r="786" spans="1:82" x14ac:dyDescent="0.25">
      <c r="A786">
        <v>188.41121495327101</v>
      </c>
      <c r="B786">
        <v>276.95104710511498</v>
      </c>
      <c r="C786">
        <v>274.39857120925001</v>
      </c>
      <c r="D786">
        <v>280.54759414553098</v>
      </c>
      <c r="E786">
        <v>270.76712826940201</v>
      </c>
      <c r="F786">
        <v>278.42487028352599</v>
      </c>
      <c r="G786">
        <v>277.04225276059202</v>
      </c>
      <c r="H786">
        <v>279.921676211722</v>
      </c>
      <c r="I786">
        <v>275.24787873031897</v>
      </c>
      <c r="J786">
        <v>273.52092575621299</v>
      </c>
      <c r="K786">
        <v>278.44985196008702</v>
      </c>
      <c r="L786">
        <v>274.04186310827902</v>
      </c>
      <c r="M786">
        <v>277.28006134769203</v>
      </c>
      <c r="N786">
        <v>278.873744264979</v>
      </c>
      <c r="O786">
        <v>289.18931885820399</v>
      </c>
      <c r="P786">
        <v>275.56383833515298</v>
      </c>
      <c r="Q786">
        <v>274.36492194796602</v>
      </c>
      <c r="R786">
        <v>286.14255828724902</v>
      </c>
      <c r="S786">
        <v>392.59541936713703</v>
      </c>
      <c r="T786">
        <v>562.51501955852996</v>
      </c>
      <c r="U786">
        <v>535.21338443436696</v>
      </c>
      <c r="V786">
        <v>588.10302170296302</v>
      </c>
      <c r="W786">
        <v>506.75662239896502</v>
      </c>
      <c r="X786">
        <v>559.15946178262595</v>
      </c>
      <c r="Y786">
        <v>668.09996532127604</v>
      </c>
      <c r="Z786">
        <v>734.39438016117799</v>
      </c>
      <c r="AA786">
        <v>732.90009787730401</v>
      </c>
      <c r="AB786">
        <v>750.46045054216199</v>
      </c>
      <c r="AC786">
        <v>689.18692515811904</v>
      </c>
      <c r="AD786">
        <v>602.653585661379</v>
      </c>
      <c r="AE786">
        <v>544.09397142184002</v>
      </c>
      <c r="AF786">
        <v>461.26470514061901</v>
      </c>
      <c r="AG786">
        <v>406.04077549939001</v>
      </c>
      <c r="AH786">
        <v>378.89852840038202</v>
      </c>
      <c r="AI786">
        <v>370.30072742378002</v>
      </c>
      <c r="AJ786">
        <v>349.01338573159501</v>
      </c>
      <c r="AK786">
        <v>335.33662418157502</v>
      </c>
      <c r="AL786">
        <v>331.32614190942502</v>
      </c>
      <c r="AM786">
        <v>313.59745949385501</v>
      </c>
      <c r="AN786">
        <v>307.91828382904703</v>
      </c>
      <c r="AO786">
        <v>295.98196263004598</v>
      </c>
      <c r="AP786">
        <v>287.01748337807999</v>
      </c>
      <c r="AQ786">
        <v>291.72430073101998</v>
      </c>
      <c r="AR786">
        <v>288.15059711775802</v>
      </c>
      <c r="AS786">
        <v>283.81535603781902</v>
      </c>
      <c r="AT786">
        <v>283.82079097622699</v>
      </c>
      <c r="AU786">
        <v>287.88455597068798</v>
      </c>
      <c r="AV786">
        <v>287.52967988616302</v>
      </c>
      <c r="AW786">
        <v>290.329971486099</v>
      </c>
      <c r="AX786">
        <v>286.511428800457</v>
      </c>
      <c r="AY786">
        <v>285.14822718847898</v>
      </c>
      <c r="AZ786">
        <v>279.40512094539599</v>
      </c>
      <c r="BA786">
        <v>287.83598680899598</v>
      </c>
      <c r="BB786">
        <v>287.72703845121498</v>
      </c>
      <c r="BC786">
        <v>283.76913696752302</v>
      </c>
      <c r="BD786">
        <v>281.97179063865298</v>
      </c>
      <c r="BE786">
        <v>281.48387049570601</v>
      </c>
      <c r="BF786">
        <v>286.64968244763497</v>
      </c>
      <c r="BG786">
        <v>270.518063516729</v>
      </c>
      <c r="BH786">
        <v>288.52495086648298</v>
      </c>
      <c r="BI786">
        <v>279.33231529203601</v>
      </c>
      <c r="BJ786">
        <v>295.39385996310898</v>
      </c>
      <c r="BK786">
        <v>301.975289559624</v>
      </c>
      <c r="BL786">
        <v>329.54355007804401</v>
      </c>
      <c r="BM786">
        <v>335.991318207652</v>
      </c>
      <c r="BN786">
        <v>391.48308535446398</v>
      </c>
      <c r="BO786">
        <v>538.22508002922996</v>
      </c>
      <c r="BP786">
        <v>546.39369157369197</v>
      </c>
      <c r="BQ786">
        <v>627.174748424781</v>
      </c>
      <c r="BR786">
        <v>744.17842787097004</v>
      </c>
      <c r="BS786">
        <v>854.94384000603702</v>
      </c>
      <c r="BT786">
        <v>986.41069361127904</v>
      </c>
      <c r="BU786">
        <v>1131.0907755349699</v>
      </c>
      <c r="BV786">
        <v>1290.28257067919</v>
      </c>
      <c r="BW786">
        <v>1542.7490233408701</v>
      </c>
      <c r="BX786">
        <v>1484.49200535406</v>
      </c>
      <c r="BY786">
        <v>1274.1477013185299</v>
      </c>
      <c r="BZ786">
        <v>1202.58631314381</v>
      </c>
      <c r="CA786">
        <v>1019.95265745478</v>
      </c>
      <c r="CB786">
        <v>1168.9426852986801</v>
      </c>
      <c r="CC786">
        <v>1251.3955489064899</v>
      </c>
      <c r="CD786">
        <v>1097.5383539745901</v>
      </c>
    </row>
    <row r="787" spans="1:82" x14ac:dyDescent="0.25">
      <c r="A787">
        <v>188.651535380507</v>
      </c>
      <c r="B787">
        <v>275.36761263753698</v>
      </c>
      <c r="C787">
        <v>270.83296216937703</v>
      </c>
      <c r="D787">
        <v>281.50999714885103</v>
      </c>
      <c r="E787">
        <v>266.90384110495899</v>
      </c>
      <c r="F787">
        <v>275.667250265831</v>
      </c>
      <c r="G787">
        <v>274.38928487702299</v>
      </c>
      <c r="H787">
        <v>277.69846655489999</v>
      </c>
      <c r="I787">
        <v>277.14049787738998</v>
      </c>
      <c r="J787">
        <v>274.13314451858002</v>
      </c>
      <c r="K787">
        <v>273.36926057627198</v>
      </c>
      <c r="L787">
        <v>274.62696459956101</v>
      </c>
      <c r="M787">
        <v>273.38406962381299</v>
      </c>
      <c r="N787">
        <v>277.35576454793301</v>
      </c>
      <c r="O787">
        <v>286.84257644180298</v>
      </c>
      <c r="P787">
        <v>278.10310955511198</v>
      </c>
      <c r="Q787">
        <v>273.36445427285503</v>
      </c>
      <c r="R787">
        <v>282.53358829721299</v>
      </c>
      <c r="S787">
        <v>390.104130240823</v>
      </c>
      <c r="T787">
        <v>564.72479212928704</v>
      </c>
      <c r="U787">
        <v>532.98014018645597</v>
      </c>
      <c r="V787">
        <v>584.01737372974605</v>
      </c>
      <c r="W787">
        <v>508.35054115603702</v>
      </c>
      <c r="X787">
        <v>547.33466828966004</v>
      </c>
      <c r="Y787">
        <v>650.08567319036695</v>
      </c>
      <c r="Z787">
        <v>715.13393318379997</v>
      </c>
      <c r="AA787">
        <v>706.19299829867896</v>
      </c>
      <c r="AB787">
        <v>721.24396028353601</v>
      </c>
      <c r="AC787">
        <v>667.97593401360496</v>
      </c>
      <c r="AD787">
        <v>586.384838272558</v>
      </c>
      <c r="AE787">
        <v>532.21594958816695</v>
      </c>
      <c r="AF787">
        <v>455.008666731012</v>
      </c>
      <c r="AG787">
        <v>405.70091096372801</v>
      </c>
      <c r="AH787">
        <v>376.82324691305797</v>
      </c>
      <c r="AI787">
        <v>367.79850583937002</v>
      </c>
      <c r="AJ787">
        <v>347.07203344342099</v>
      </c>
      <c r="AK787">
        <v>330.915553334724</v>
      </c>
      <c r="AL787">
        <v>330.95309890210399</v>
      </c>
      <c r="AM787">
        <v>314.48746406900801</v>
      </c>
      <c r="AN787">
        <v>306.57750137768898</v>
      </c>
      <c r="AO787">
        <v>291.05416601564099</v>
      </c>
      <c r="AP787">
        <v>286.09589704359701</v>
      </c>
      <c r="AQ787">
        <v>291.03430042380398</v>
      </c>
      <c r="AR787">
        <v>288.448560165093</v>
      </c>
      <c r="AS787">
        <v>282.601463422005</v>
      </c>
      <c r="AT787">
        <v>285.22566881377497</v>
      </c>
      <c r="AU787">
        <v>286.21757779079701</v>
      </c>
      <c r="AV787">
        <v>287.45179387246299</v>
      </c>
      <c r="AW787">
        <v>289.87356437944402</v>
      </c>
      <c r="AX787">
        <v>284.03362318238197</v>
      </c>
      <c r="AY787">
        <v>285.48907369377099</v>
      </c>
      <c r="AZ787">
        <v>277.47260266946398</v>
      </c>
      <c r="BA787">
        <v>285.977405705222</v>
      </c>
      <c r="BB787">
        <v>288.56389377101198</v>
      </c>
      <c r="BC787">
        <v>279.73538711444399</v>
      </c>
      <c r="BD787">
        <v>279.23382605078098</v>
      </c>
      <c r="BE787">
        <v>281.332020790797</v>
      </c>
      <c r="BF787">
        <v>289.13141971380702</v>
      </c>
      <c r="BG787">
        <v>269.32003799753198</v>
      </c>
      <c r="BH787">
        <v>287.58544286886797</v>
      </c>
      <c r="BI787">
        <v>276.27408850149101</v>
      </c>
      <c r="BJ787">
        <v>293.48855031929099</v>
      </c>
      <c r="BK787">
        <v>301.06027449533002</v>
      </c>
      <c r="BL787">
        <v>330.31073142424799</v>
      </c>
      <c r="BM787">
        <v>336.04326658192099</v>
      </c>
      <c r="BN787">
        <v>392.84673860751099</v>
      </c>
      <c r="BO787">
        <v>539.24757228427495</v>
      </c>
      <c r="BP787">
        <v>554.61314897821705</v>
      </c>
      <c r="BQ787">
        <v>641.65257234944704</v>
      </c>
      <c r="BR787">
        <v>745.36522485625096</v>
      </c>
      <c r="BS787">
        <v>836.54757764342003</v>
      </c>
      <c r="BT787">
        <v>966.30166043870599</v>
      </c>
      <c r="BU787">
        <v>1110.8561789446201</v>
      </c>
      <c r="BV787">
        <v>1274.0315136972199</v>
      </c>
      <c r="BW787">
        <v>1521.69151247523</v>
      </c>
      <c r="BX787">
        <v>1466.3217012365101</v>
      </c>
      <c r="BY787">
        <v>1261.2455488289099</v>
      </c>
      <c r="BZ787">
        <v>1184.85072427505</v>
      </c>
      <c r="CA787">
        <v>1008.09473684899</v>
      </c>
      <c r="CB787">
        <v>1174.6219873984301</v>
      </c>
      <c r="CC787">
        <v>1263.7185073594901</v>
      </c>
      <c r="CD787">
        <v>1095.6750327582599</v>
      </c>
    </row>
    <row r="788" spans="1:82" x14ac:dyDescent="0.25">
      <c r="A788">
        <v>188.89185580774301</v>
      </c>
      <c r="B788">
        <v>276.10500508458199</v>
      </c>
      <c r="C788">
        <v>271.39990961912298</v>
      </c>
      <c r="D788">
        <v>279.990821507698</v>
      </c>
      <c r="E788">
        <v>261.685579279639</v>
      </c>
      <c r="F788">
        <v>269.21061467644802</v>
      </c>
      <c r="G788">
        <v>274.11647653972602</v>
      </c>
      <c r="H788">
        <v>278.93730868890901</v>
      </c>
      <c r="I788">
        <v>274.79816060965101</v>
      </c>
      <c r="J788">
        <v>273.53231042138401</v>
      </c>
      <c r="K788">
        <v>270.75698430631701</v>
      </c>
      <c r="L788">
        <v>274.75602745021899</v>
      </c>
      <c r="M788">
        <v>268.09722890027899</v>
      </c>
      <c r="N788">
        <v>275.41966429108498</v>
      </c>
      <c r="O788">
        <v>283.38868000364897</v>
      </c>
      <c r="P788">
        <v>279.13455942614303</v>
      </c>
      <c r="Q788">
        <v>274.49819476249701</v>
      </c>
      <c r="R788">
        <v>278.993846280225</v>
      </c>
      <c r="S788">
        <v>379.86957513358999</v>
      </c>
      <c r="T788">
        <v>547.79349307724397</v>
      </c>
      <c r="U788">
        <v>521.993839818109</v>
      </c>
      <c r="V788">
        <v>553.68347589842904</v>
      </c>
      <c r="W788">
        <v>493.650153599502</v>
      </c>
      <c r="X788">
        <v>528.97204402560999</v>
      </c>
      <c r="Y788">
        <v>600.25501359379598</v>
      </c>
      <c r="Z788">
        <v>656.41726505296299</v>
      </c>
      <c r="AA788">
        <v>648.33982633461005</v>
      </c>
      <c r="AB788">
        <v>657.33239329354399</v>
      </c>
      <c r="AC788">
        <v>619.103897590359</v>
      </c>
      <c r="AD788">
        <v>544.76872122961595</v>
      </c>
      <c r="AE788">
        <v>504.34123179867998</v>
      </c>
      <c r="AF788">
        <v>443.04823044169598</v>
      </c>
      <c r="AG788">
        <v>400.61479442484199</v>
      </c>
      <c r="AH788">
        <v>369.85837932835</v>
      </c>
      <c r="AI788">
        <v>361.39141930143398</v>
      </c>
      <c r="AJ788">
        <v>343.49693863771603</v>
      </c>
      <c r="AK788">
        <v>327.86420641513502</v>
      </c>
      <c r="AL788">
        <v>322.18686022332997</v>
      </c>
      <c r="AM788">
        <v>310.19723326913203</v>
      </c>
      <c r="AN788">
        <v>305.74144851488501</v>
      </c>
      <c r="AO788">
        <v>293.74316099565601</v>
      </c>
      <c r="AP788">
        <v>281.69655957673899</v>
      </c>
      <c r="AQ788">
        <v>288.93687103202598</v>
      </c>
      <c r="AR788">
        <v>287.11782678175899</v>
      </c>
      <c r="AS788">
        <v>281.713888075765</v>
      </c>
      <c r="AT788">
        <v>285.85858746928398</v>
      </c>
      <c r="AU788">
        <v>286.08811526111202</v>
      </c>
      <c r="AV788">
        <v>287.37592923098703</v>
      </c>
      <c r="AW788">
        <v>288.15616614156897</v>
      </c>
      <c r="AX788">
        <v>282.71383663451297</v>
      </c>
      <c r="AY788">
        <v>284.52538457073803</v>
      </c>
      <c r="AZ788">
        <v>279.041452146631</v>
      </c>
      <c r="BA788">
        <v>286.71710444642298</v>
      </c>
      <c r="BB788">
        <v>284.93778437429398</v>
      </c>
      <c r="BC788">
        <v>274.98428299679603</v>
      </c>
      <c r="BD788">
        <v>276.91583064448002</v>
      </c>
      <c r="BE788">
        <v>279.03844871056401</v>
      </c>
      <c r="BF788">
        <v>286.692890505224</v>
      </c>
      <c r="BG788">
        <v>268.65435456963303</v>
      </c>
      <c r="BH788">
        <v>288.37468930183798</v>
      </c>
      <c r="BI788">
        <v>274.19334239104103</v>
      </c>
      <c r="BJ788">
        <v>294.65568810440601</v>
      </c>
      <c r="BK788">
        <v>297.350741673605</v>
      </c>
      <c r="BL788">
        <v>329.98498891604402</v>
      </c>
      <c r="BM788">
        <v>338.39268996388103</v>
      </c>
      <c r="BN788">
        <v>403.63169486392798</v>
      </c>
      <c r="BO788">
        <v>552.97180639204703</v>
      </c>
      <c r="BP788">
        <v>580.53386564959703</v>
      </c>
      <c r="BQ788">
        <v>658.55655982992403</v>
      </c>
      <c r="BR788">
        <v>733.61619027361905</v>
      </c>
      <c r="BS788">
        <v>798.068391682781</v>
      </c>
      <c r="BT788">
        <v>903.81102261669196</v>
      </c>
      <c r="BU788">
        <v>1029.4314234010301</v>
      </c>
      <c r="BV788">
        <v>1176.62833026403</v>
      </c>
      <c r="BW788">
        <v>1375.06848310695</v>
      </c>
      <c r="BX788">
        <v>1342.99987297805</v>
      </c>
      <c r="BY788">
        <v>1180.0709658077401</v>
      </c>
      <c r="BZ788">
        <v>1115.33930576181</v>
      </c>
      <c r="CA788">
        <v>969.68035242355597</v>
      </c>
      <c r="CB788">
        <v>1139.0132551983099</v>
      </c>
      <c r="CC788">
        <v>1209.47175932961</v>
      </c>
      <c r="CD788">
        <v>1042.2367531719001</v>
      </c>
    </row>
    <row r="789" spans="1:82" x14ac:dyDescent="0.25">
      <c r="A789">
        <v>189.132176234979</v>
      </c>
      <c r="B789">
        <v>279.06565964760398</v>
      </c>
      <c r="C789">
        <v>271.23018038123098</v>
      </c>
      <c r="D789">
        <v>277.97583204064301</v>
      </c>
      <c r="E789">
        <v>264.206034217705</v>
      </c>
      <c r="F789">
        <v>269.19442101919901</v>
      </c>
      <c r="G789">
        <v>273.14201194980097</v>
      </c>
      <c r="H789">
        <v>278.87960937274602</v>
      </c>
      <c r="I789">
        <v>276.09082280897798</v>
      </c>
      <c r="J789">
        <v>272.57060980560402</v>
      </c>
      <c r="K789">
        <v>271.918319612223</v>
      </c>
      <c r="L789">
        <v>273.096738378738</v>
      </c>
      <c r="M789">
        <v>267.31111723960299</v>
      </c>
      <c r="N789">
        <v>273.46621653269801</v>
      </c>
      <c r="O789">
        <v>283.636669768736</v>
      </c>
      <c r="P789">
        <v>277.43372190119197</v>
      </c>
      <c r="Q789">
        <v>273.27030058372299</v>
      </c>
      <c r="R789">
        <v>280.34153115299199</v>
      </c>
      <c r="S789">
        <v>367.00628181620903</v>
      </c>
      <c r="T789">
        <v>511.28485926124102</v>
      </c>
      <c r="U789">
        <v>491.30442775029599</v>
      </c>
      <c r="V789">
        <v>514.46024741855695</v>
      </c>
      <c r="W789">
        <v>472.16308752675599</v>
      </c>
      <c r="X789">
        <v>499.26269030630402</v>
      </c>
      <c r="Y789">
        <v>548.61111755712295</v>
      </c>
      <c r="Z789">
        <v>583.53658017011401</v>
      </c>
      <c r="AA789">
        <v>584.51449994195502</v>
      </c>
      <c r="AB789">
        <v>587.56402586329</v>
      </c>
      <c r="AC789">
        <v>562.74133489917995</v>
      </c>
      <c r="AD789">
        <v>502.59297085431098</v>
      </c>
      <c r="AE789">
        <v>472.438471986075</v>
      </c>
      <c r="AF789">
        <v>423.92226084784897</v>
      </c>
      <c r="AG789">
        <v>392.45448424812503</v>
      </c>
      <c r="AH789">
        <v>361.22533599747499</v>
      </c>
      <c r="AI789">
        <v>353.56733346007002</v>
      </c>
      <c r="AJ789">
        <v>339.32195675975299</v>
      </c>
      <c r="AK789">
        <v>326.65216116010703</v>
      </c>
      <c r="AL789">
        <v>319.53319510638403</v>
      </c>
      <c r="AM789">
        <v>309.85484729288299</v>
      </c>
      <c r="AN789">
        <v>302.22471494297099</v>
      </c>
      <c r="AO789">
        <v>293.71643581480703</v>
      </c>
      <c r="AP789">
        <v>280.030518834237</v>
      </c>
      <c r="AQ789">
        <v>287.35483911620997</v>
      </c>
      <c r="AR789">
        <v>282.02616061276501</v>
      </c>
      <c r="AS789">
        <v>276.69417982604199</v>
      </c>
      <c r="AT789">
        <v>284.53394004411598</v>
      </c>
      <c r="AU789">
        <v>284.19709812064201</v>
      </c>
      <c r="AV789">
        <v>287.256683313709</v>
      </c>
      <c r="AW789">
        <v>284.073488293894</v>
      </c>
      <c r="AX789">
        <v>281.85882935522102</v>
      </c>
      <c r="AY789">
        <v>281.463357160621</v>
      </c>
      <c r="AZ789">
        <v>279.25199926982401</v>
      </c>
      <c r="BA789">
        <v>283.91628876860602</v>
      </c>
      <c r="BB789">
        <v>282.455476132608</v>
      </c>
      <c r="BC789">
        <v>272.95824941510801</v>
      </c>
      <c r="BD789">
        <v>274.80936219245501</v>
      </c>
      <c r="BE789">
        <v>277.87705830683899</v>
      </c>
      <c r="BF789">
        <v>283.22316262498202</v>
      </c>
      <c r="BG789">
        <v>268.82126412832099</v>
      </c>
      <c r="BH789">
        <v>287.87367052912998</v>
      </c>
      <c r="BI789">
        <v>274.98225070126898</v>
      </c>
      <c r="BJ789">
        <v>293.81694835786601</v>
      </c>
      <c r="BK789">
        <v>297.06278245800502</v>
      </c>
      <c r="BL789">
        <v>327.87042719858698</v>
      </c>
      <c r="BM789">
        <v>337.94762837383303</v>
      </c>
      <c r="BN789">
        <v>408.49000990778001</v>
      </c>
      <c r="BO789">
        <v>556.02785192194301</v>
      </c>
      <c r="BP789">
        <v>587.52790569050501</v>
      </c>
      <c r="BQ789">
        <v>657.46433360695698</v>
      </c>
      <c r="BR789">
        <v>701.78692885613805</v>
      </c>
      <c r="BS789">
        <v>729.61623062513104</v>
      </c>
      <c r="BT789">
        <v>801.65616040362295</v>
      </c>
      <c r="BU789">
        <v>894.55494225141103</v>
      </c>
      <c r="BV789">
        <v>1019.2448214034901</v>
      </c>
      <c r="BW789">
        <v>1162.82122950385</v>
      </c>
      <c r="BX789">
        <v>1132.4580321291301</v>
      </c>
      <c r="BY789">
        <v>1021.38236991371</v>
      </c>
      <c r="BZ789">
        <v>983.63915001397697</v>
      </c>
      <c r="CA789">
        <v>879.26373005072696</v>
      </c>
      <c r="CB789">
        <v>1019.55915682435</v>
      </c>
      <c r="CC789">
        <v>1071.72393303166</v>
      </c>
      <c r="CD789">
        <v>919.52446953032404</v>
      </c>
    </row>
    <row r="790" spans="1:82" x14ac:dyDescent="0.25">
      <c r="A790">
        <v>189.37249666221601</v>
      </c>
      <c r="B790">
        <v>281.505966743729</v>
      </c>
      <c r="C790">
        <v>271.521492169422</v>
      </c>
      <c r="D790">
        <v>276.77764300145401</v>
      </c>
      <c r="E790">
        <v>266.05282952075902</v>
      </c>
      <c r="F790">
        <v>272.21207293525401</v>
      </c>
      <c r="G790">
        <v>274.75369950952</v>
      </c>
      <c r="H790">
        <v>280.50274876896799</v>
      </c>
      <c r="I790">
        <v>278.01063593539402</v>
      </c>
      <c r="J790">
        <v>271.61191734078102</v>
      </c>
      <c r="K790">
        <v>272.49593434394501</v>
      </c>
      <c r="L790">
        <v>275.01923348486901</v>
      </c>
      <c r="M790">
        <v>267.729047617059</v>
      </c>
      <c r="N790">
        <v>272.37791609455002</v>
      </c>
      <c r="O790">
        <v>282.96170022148999</v>
      </c>
      <c r="P790">
        <v>278.33610079303099</v>
      </c>
      <c r="Q790">
        <v>274.59914673630499</v>
      </c>
      <c r="R790">
        <v>282.04855043533098</v>
      </c>
      <c r="S790">
        <v>356.72151882448497</v>
      </c>
      <c r="T790">
        <v>489.28794624063602</v>
      </c>
      <c r="U790">
        <v>467.510992325198</v>
      </c>
      <c r="V790">
        <v>488.80914840421701</v>
      </c>
      <c r="W790">
        <v>456.381874935783</v>
      </c>
      <c r="X790">
        <v>475.00309683527303</v>
      </c>
      <c r="Y790">
        <v>519.47096658709495</v>
      </c>
      <c r="Z790">
        <v>539.85016522254296</v>
      </c>
      <c r="AA790">
        <v>543.67008908417301</v>
      </c>
      <c r="AB790">
        <v>544.62405179712596</v>
      </c>
      <c r="AC790">
        <v>527.53530956686404</v>
      </c>
      <c r="AD790">
        <v>477.52032432747899</v>
      </c>
      <c r="AE790">
        <v>449.93086669987798</v>
      </c>
      <c r="AF790">
        <v>411.580784389283</v>
      </c>
      <c r="AG790">
        <v>384.987548611911</v>
      </c>
      <c r="AH790">
        <v>354.99233920971801</v>
      </c>
      <c r="AI790">
        <v>350.22909814752302</v>
      </c>
      <c r="AJ790">
        <v>334.90260038494102</v>
      </c>
      <c r="AK790">
        <v>324.37421534152202</v>
      </c>
      <c r="AL790">
        <v>317.26102938504999</v>
      </c>
      <c r="AM790">
        <v>309.00278680761102</v>
      </c>
      <c r="AN790">
        <v>299.47398828452702</v>
      </c>
      <c r="AO790">
        <v>295.86556183752401</v>
      </c>
      <c r="AP790">
        <v>278.96269781210299</v>
      </c>
      <c r="AQ790">
        <v>287.92352952209501</v>
      </c>
      <c r="AR790">
        <v>278.70314123596398</v>
      </c>
      <c r="AS790">
        <v>273.64976038715099</v>
      </c>
      <c r="AT790">
        <v>284.612182603642</v>
      </c>
      <c r="AU790">
        <v>282.69604930155299</v>
      </c>
      <c r="AV790">
        <v>287.12480624823399</v>
      </c>
      <c r="AW790">
        <v>283.55667000224901</v>
      </c>
      <c r="AX790">
        <v>282.20463733901403</v>
      </c>
      <c r="AY790">
        <v>283.12930403146203</v>
      </c>
      <c r="AZ790">
        <v>281.02636069254697</v>
      </c>
      <c r="BA790">
        <v>282.29787661580599</v>
      </c>
      <c r="BB790">
        <v>280.380295365329</v>
      </c>
      <c r="BC790">
        <v>277.29400222567602</v>
      </c>
      <c r="BD790">
        <v>275.89166558982799</v>
      </c>
      <c r="BE790">
        <v>279.49408635907002</v>
      </c>
      <c r="BF790">
        <v>282.10855614615502</v>
      </c>
      <c r="BG790">
        <v>270.55016421907999</v>
      </c>
      <c r="BH790">
        <v>284.94585834217997</v>
      </c>
      <c r="BI790">
        <v>276.67866579025099</v>
      </c>
      <c r="BJ790">
        <v>291.64686597587098</v>
      </c>
      <c r="BK790">
        <v>298.843779825718</v>
      </c>
      <c r="BL790">
        <v>325.06786829279901</v>
      </c>
      <c r="BM790">
        <v>337.13001283211401</v>
      </c>
      <c r="BN790">
        <v>410.618370256812</v>
      </c>
      <c r="BO790">
        <v>549.22957867002106</v>
      </c>
      <c r="BP790">
        <v>589.40674754508098</v>
      </c>
      <c r="BQ790">
        <v>651.91617611396896</v>
      </c>
      <c r="BR790">
        <v>673.19809828356404</v>
      </c>
      <c r="BS790">
        <v>673.48327693675697</v>
      </c>
      <c r="BT790">
        <v>725.25319657505804</v>
      </c>
      <c r="BU790">
        <v>796.53107645365799</v>
      </c>
      <c r="BV790">
        <v>898.65980741328599</v>
      </c>
      <c r="BW790">
        <v>1003.2272323099201</v>
      </c>
      <c r="BX790">
        <v>977.70550632286097</v>
      </c>
      <c r="BY790">
        <v>886.34139594079795</v>
      </c>
      <c r="BZ790">
        <v>859.98247202713003</v>
      </c>
      <c r="CA790">
        <v>787.55721080205296</v>
      </c>
      <c r="CB790">
        <v>903.39934106025601</v>
      </c>
      <c r="CC790">
        <v>955.72975713632002</v>
      </c>
      <c r="CD790">
        <v>823.70619871672397</v>
      </c>
    </row>
    <row r="791" spans="1:82" x14ac:dyDescent="0.25">
      <c r="A791">
        <v>189.61281708945199</v>
      </c>
      <c r="B791">
        <v>280.825834127787</v>
      </c>
      <c r="C791">
        <v>270.522131989618</v>
      </c>
      <c r="D791">
        <v>277.43672637449203</v>
      </c>
      <c r="E791">
        <v>269.86343855023</v>
      </c>
      <c r="F791">
        <v>273.69413733925302</v>
      </c>
      <c r="G791">
        <v>278.85528999299601</v>
      </c>
      <c r="H791">
        <v>280.75470390004699</v>
      </c>
      <c r="I791">
        <v>278.30857688404399</v>
      </c>
      <c r="J791">
        <v>273.89194582217499</v>
      </c>
      <c r="K791">
        <v>275.834671384008</v>
      </c>
      <c r="L791">
        <v>277.40919125997601</v>
      </c>
      <c r="M791">
        <v>269.07513956469103</v>
      </c>
      <c r="N791">
        <v>275.30923620505899</v>
      </c>
      <c r="O791">
        <v>282.09017140457303</v>
      </c>
      <c r="P791">
        <v>281.74609282026</v>
      </c>
      <c r="Q791">
        <v>280.20890327771798</v>
      </c>
      <c r="R791">
        <v>281.14850767832399</v>
      </c>
      <c r="S791">
        <v>354.02647588214302</v>
      </c>
      <c r="T791">
        <v>478.492848876153</v>
      </c>
      <c r="U791">
        <v>456.83251924881199</v>
      </c>
      <c r="V791">
        <v>475.45280743496198</v>
      </c>
      <c r="W791">
        <v>446.84611280551701</v>
      </c>
      <c r="X791">
        <v>459.4945551655</v>
      </c>
      <c r="Y791">
        <v>505.10474993170197</v>
      </c>
      <c r="Z791">
        <v>518.32872291734498</v>
      </c>
      <c r="AA791">
        <v>519.73777178157002</v>
      </c>
      <c r="AB791">
        <v>518.57977404444705</v>
      </c>
      <c r="AC791">
        <v>506.85464454712201</v>
      </c>
      <c r="AD791">
        <v>466.17304956722199</v>
      </c>
      <c r="AE791">
        <v>436.47147528013102</v>
      </c>
      <c r="AF791">
        <v>403.622931261806</v>
      </c>
      <c r="AG791">
        <v>380.61682972213202</v>
      </c>
      <c r="AH791">
        <v>353.70953957139898</v>
      </c>
      <c r="AI791">
        <v>349.358808635809</v>
      </c>
      <c r="AJ791">
        <v>334.37167866126703</v>
      </c>
      <c r="AK791">
        <v>325.08297232951099</v>
      </c>
      <c r="AL791">
        <v>314.50571362595201</v>
      </c>
      <c r="AM791">
        <v>310.15614476949202</v>
      </c>
      <c r="AN791">
        <v>300.37507406080698</v>
      </c>
      <c r="AO791">
        <v>299.44050645606302</v>
      </c>
      <c r="AP791">
        <v>281.88562663555803</v>
      </c>
      <c r="AQ791">
        <v>289.06659136244002</v>
      </c>
      <c r="AR791">
        <v>278.104911335287</v>
      </c>
      <c r="AS791">
        <v>275.34149544019999</v>
      </c>
      <c r="AT791">
        <v>286.28767056038402</v>
      </c>
      <c r="AU791">
        <v>281.64942362200497</v>
      </c>
      <c r="AV791">
        <v>288.31136925830901</v>
      </c>
      <c r="AW791">
        <v>285.94024456900399</v>
      </c>
      <c r="AX791">
        <v>280.89340978258099</v>
      </c>
      <c r="AY791">
        <v>283.98243415170901</v>
      </c>
      <c r="AZ791">
        <v>283.62044002556098</v>
      </c>
      <c r="BA791">
        <v>282.43454613832603</v>
      </c>
      <c r="BB791">
        <v>284.11757916930401</v>
      </c>
      <c r="BC791">
        <v>280.461843228183</v>
      </c>
      <c r="BD791">
        <v>277.79501510940901</v>
      </c>
      <c r="BE791">
        <v>282.627622331613</v>
      </c>
      <c r="BF791">
        <v>281.174896372376</v>
      </c>
      <c r="BG791">
        <v>274.62295967987001</v>
      </c>
      <c r="BH791">
        <v>286.78032845719099</v>
      </c>
      <c r="BI791">
        <v>279.87971281118303</v>
      </c>
      <c r="BJ791">
        <v>290.863425120633</v>
      </c>
      <c r="BK791">
        <v>303.495246219823</v>
      </c>
      <c r="BL791">
        <v>323.06664146122199</v>
      </c>
      <c r="BM791">
        <v>337.46202072891998</v>
      </c>
      <c r="BN791">
        <v>410.66016598288701</v>
      </c>
      <c r="BO791">
        <v>539.52204892710699</v>
      </c>
      <c r="BP791">
        <v>588.58394940730102</v>
      </c>
      <c r="BQ791">
        <v>643.80144900916798</v>
      </c>
      <c r="BR791">
        <v>649.73731578266995</v>
      </c>
      <c r="BS791">
        <v>643.02122187795999</v>
      </c>
      <c r="BT791">
        <v>679.82007862495095</v>
      </c>
      <c r="BU791">
        <v>741.76555019580906</v>
      </c>
      <c r="BV791">
        <v>829.85678226943696</v>
      </c>
      <c r="BW791">
        <v>923.99469230966997</v>
      </c>
      <c r="BX791">
        <v>899.26368384697298</v>
      </c>
      <c r="BY791">
        <v>812.07955356126797</v>
      </c>
      <c r="BZ791">
        <v>783.12694203462695</v>
      </c>
      <c r="CA791">
        <v>726.91539782264704</v>
      </c>
      <c r="CB791">
        <v>839.29858781047699</v>
      </c>
      <c r="CC791">
        <v>894.87183825981697</v>
      </c>
      <c r="CD791">
        <v>771.88477667662505</v>
      </c>
    </row>
    <row r="792" spans="1:82" x14ac:dyDescent="0.25">
      <c r="A792">
        <v>189.85313751668801</v>
      </c>
      <c r="B792">
        <v>278.69290522256398</v>
      </c>
      <c r="C792">
        <v>269.74214799935999</v>
      </c>
      <c r="D792">
        <v>277.01971720109702</v>
      </c>
      <c r="E792">
        <v>271.72022866850898</v>
      </c>
      <c r="F792">
        <v>272.50129491522603</v>
      </c>
      <c r="G792">
        <v>275.73418715641702</v>
      </c>
      <c r="H792">
        <v>278.90892377415202</v>
      </c>
      <c r="I792">
        <v>275.342558954016</v>
      </c>
      <c r="J792">
        <v>279.552172495766</v>
      </c>
      <c r="K792">
        <v>273.79169953726603</v>
      </c>
      <c r="L792">
        <v>277.83564418800199</v>
      </c>
      <c r="M792">
        <v>272.68242127475003</v>
      </c>
      <c r="N792">
        <v>276.04723241788503</v>
      </c>
      <c r="O792">
        <v>278.96695379119899</v>
      </c>
      <c r="P792">
        <v>277.45906921970499</v>
      </c>
      <c r="Q792">
        <v>284.16341733419898</v>
      </c>
      <c r="R792">
        <v>281.00830012330698</v>
      </c>
      <c r="S792">
        <v>349.78603934004201</v>
      </c>
      <c r="T792">
        <v>472.31309062178298</v>
      </c>
      <c r="U792">
        <v>454.902496729495</v>
      </c>
      <c r="V792">
        <v>468.18790068723399</v>
      </c>
      <c r="W792">
        <v>438.70698848629701</v>
      </c>
      <c r="X792">
        <v>454.247041069212</v>
      </c>
      <c r="Y792">
        <v>495.15903558322202</v>
      </c>
      <c r="Z792">
        <v>509.56862470460197</v>
      </c>
      <c r="AA792">
        <v>502.75531800390701</v>
      </c>
      <c r="AB792">
        <v>503.898558792215</v>
      </c>
      <c r="AC792">
        <v>496.18210326517101</v>
      </c>
      <c r="AD792">
        <v>457.11918586022898</v>
      </c>
      <c r="AE792">
        <v>429.11108402535399</v>
      </c>
      <c r="AF792">
        <v>392.28476045281201</v>
      </c>
      <c r="AG792">
        <v>373.57041921488201</v>
      </c>
      <c r="AH792">
        <v>351.54418706528799</v>
      </c>
      <c r="AI792">
        <v>346.00225978240502</v>
      </c>
      <c r="AJ792">
        <v>335.163903695496</v>
      </c>
      <c r="AK792">
        <v>325.30198729338002</v>
      </c>
      <c r="AL792">
        <v>314.93545865683802</v>
      </c>
      <c r="AM792">
        <v>309.10345298533599</v>
      </c>
      <c r="AN792">
        <v>296.28388330893</v>
      </c>
      <c r="AO792">
        <v>300.07228551647501</v>
      </c>
      <c r="AP792">
        <v>281.18432122780001</v>
      </c>
      <c r="AQ792">
        <v>287.28176806406799</v>
      </c>
      <c r="AR792">
        <v>276.71604856519298</v>
      </c>
      <c r="AS792">
        <v>276.96834748441103</v>
      </c>
      <c r="AT792">
        <v>285.01468889520402</v>
      </c>
      <c r="AU792">
        <v>280.24301577481498</v>
      </c>
      <c r="AV792">
        <v>286.20212786570897</v>
      </c>
      <c r="AW792">
        <v>286.06067308082902</v>
      </c>
      <c r="AX792">
        <v>280.18079890510103</v>
      </c>
      <c r="AY792">
        <v>279.80206815563099</v>
      </c>
      <c r="AZ792">
        <v>282.50608845916702</v>
      </c>
      <c r="BA792">
        <v>278.44453315636798</v>
      </c>
      <c r="BB792">
        <v>285.688923817687</v>
      </c>
      <c r="BC792">
        <v>281.39162613058801</v>
      </c>
      <c r="BD792">
        <v>276.97178888515998</v>
      </c>
      <c r="BE792">
        <v>281.13065240402</v>
      </c>
      <c r="BF792">
        <v>279.92754465668901</v>
      </c>
      <c r="BG792">
        <v>275.055307057959</v>
      </c>
      <c r="BH792">
        <v>289.13431138829901</v>
      </c>
      <c r="BI792">
        <v>277.90814322874297</v>
      </c>
      <c r="BJ792">
        <v>286.16813238139099</v>
      </c>
      <c r="BK792">
        <v>302.77747669823401</v>
      </c>
      <c r="BL792">
        <v>320.584368423358</v>
      </c>
      <c r="BM792">
        <v>342.16048777859902</v>
      </c>
      <c r="BN792">
        <v>410.374769294543</v>
      </c>
      <c r="BO792">
        <v>536.49134750779501</v>
      </c>
      <c r="BP792">
        <v>597.44012837742798</v>
      </c>
      <c r="BQ792">
        <v>643.16693398283098</v>
      </c>
      <c r="BR792">
        <v>649.04480571992406</v>
      </c>
      <c r="BS792">
        <v>631.85248164487302</v>
      </c>
      <c r="BT792">
        <v>658.83422870296499</v>
      </c>
      <c r="BU792">
        <v>716.905925903352</v>
      </c>
      <c r="BV792">
        <v>806.96542313057398</v>
      </c>
      <c r="BW792">
        <v>903.24624486155903</v>
      </c>
      <c r="BX792">
        <v>874.55248409830699</v>
      </c>
      <c r="BY792">
        <v>791.34523102319099</v>
      </c>
      <c r="BZ792">
        <v>751.94721191239705</v>
      </c>
      <c r="CA792">
        <v>704.20211167220498</v>
      </c>
      <c r="CB792">
        <v>827.09047197536802</v>
      </c>
      <c r="CC792">
        <v>881.60769365399699</v>
      </c>
      <c r="CD792">
        <v>759.32127177686903</v>
      </c>
    </row>
    <row r="793" spans="1:82" x14ac:dyDescent="0.25">
      <c r="A793">
        <v>190.09345794392499</v>
      </c>
      <c r="B793">
        <v>276.58101029370698</v>
      </c>
      <c r="C793">
        <v>270.57082056297003</v>
      </c>
      <c r="D793">
        <v>272.327228730706</v>
      </c>
      <c r="E793">
        <v>272.73696362747802</v>
      </c>
      <c r="F793">
        <v>271.97607447408302</v>
      </c>
      <c r="G793">
        <v>278.08937292432898</v>
      </c>
      <c r="H793">
        <v>275.06309300141902</v>
      </c>
      <c r="I793">
        <v>267.40685976135302</v>
      </c>
      <c r="J793">
        <v>280.24913084648801</v>
      </c>
      <c r="K793">
        <v>273.96848345854198</v>
      </c>
      <c r="L793">
        <v>282.15402170836398</v>
      </c>
      <c r="M793">
        <v>272.111690506054</v>
      </c>
      <c r="N793">
        <v>273.58431194563099</v>
      </c>
      <c r="O793">
        <v>274.43399629474499</v>
      </c>
      <c r="P793">
        <v>274.80546264383798</v>
      </c>
      <c r="Q793">
        <v>281.77725094567597</v>
      </c>
      <c r="R793">
        <v>279.73187726343201</v>
      </c>
      <c r="S793">
        <v>344.788102226842</v>
      </c>
      <c r="T793">
        <v>455.62809688142403</v>
      </c>
      <c r="U793">
        <v>446.03604167180902</v>
      </c>
      <c r="V793">
        <v>455.44777105727599</v>
      </c>
      <c r="W793">
        <v>431.45756279584799</v>
      </c>
      <c r="X793">
        <v>447.581210245779</v>
      </c>
      <c r="Y793">
        <v>475.86954524504898</v>
      </c>
      <c r="Z793">
        <v>489.61654754439598</v>
      </c>
      <c r="AA793">
        <v>475.10911009321097</v>
      </c>
      <c r="AB793">
        <v>488.00467260366298</v>
      </c>
      <c r="AC793">
        <v>476.82653433092503</v>
      </c>
      <c r="AD793">
        <v>441.18720688919399</v>
      </c>
      <c r="AE793">
        <v>414.86790277497403</v>
      </c>
      <c r="AF793">
        <v>379.55286129106997</v>
      </c>
      <c r="AG793">
        <v>367.99701630825001</v>
      </c>
      <c r="AH793">
        <v>343.433071272277</v>
      </c>
      <c r="AI793">
        <v>340.14740946663397</v>
      </c>
      <c r="AJ793">
        <v>332.27250308907901</v>
      </c>
      <c r="AK793">
        <v>321.77385370463298</v>
      </c>
      <c r="AL793">
        <v>312.98385544515799</v>
      </c>
      <c r="AM793">
        <v>308.31473106196103</v>
      </c>
      <c r="AN793">
        <v>294.65276186509499</v>
      </c>
      <c r="AO793">
        <v>303.60415444836701</v>
      </c>
      <c r="AP793">
        <v>280.25266586920998</v>
      </c>
      <c r="AQ793">
        <v>283.169849521917</v>
      </c>
      <c r="AR793">
        <v>271.29554524935799</v>
      </c>
      <c r="AS793">
        <v>276.90376558362198</v>
      </c>
      <c r="AT793">
        <v>282.304241477213</v>
      </c>
      <c r="AU793">
        <v>279.97859761929698</v>
      </c>
      <c r="AV793">
        <v>285.01704098729601</v>
      </c>
      <c r="AW793">
        <v>282.22205652615901</v>
      </c>
      <c r="AX793">
        <v>279.30033352207801</v>
      </c>
      <c r="AY793">
        <v>279.44354723416097</v>
      </c>
      <c r="AZ793">
        <v>281.18745881564797</v>
      </c>
      <c r="BA793">
        <v>276.03598219685801</v>
      </c>
      <c r="BB793">
        <v>286.046362791663</v>
      </c>
      <c r="BC793">
        <v>283.90985487938798</v>
      </c>
      <c r="BD793">
        <v>276.21595045300103</v>
      </c>
      <c r="BE793">
        <v>277.85000507649499</v>
      </c>
      <c r="BF793">
        <v>277.13830162970999</v>
      </c>
      <c r="BG793">
        <v>276.080965909572</v>
      </c>
      <c r="BH793">
        <v>290.128442583631</v>
      </c>
      <c r="BI793">
        <v>278.68025477073598</v>
      </c>
      <c r="BJ793">
        <v>283.59402584305798</v>
      </c>
      <c r="BK793">
        <v>298.15855419555902</v>
      </c>
      <c r="BL793">
        <v>316.20344023334502</v>
      </c>
      <c r="BM793">
        <v>340.861521824367</v>
      </c>
      <c r="BN793">
        <v>414.49368429326398</v>
      </c>
      <c r="BO793">
        <v>546.68779727725905</v>
      </c>
      <c r="BP793">
        <v>622.70836827365099</v>
      </c>
      <c r="BQ793">
        <v>659.989366954047</v>
      </c>
      <c r="BR793">
        <v>660.72982556811405</v>
      </c>
      <c r="BS793">
        <v>616.979029034566</v>
      </c>
      <c r="BT793">
        <v>633.943971812923</v>
      </c>
      <c r="BU793">
        <v>674.05132334397194</v>
      </c>
      <c r="BV793">
        <v>769.02260652598204</v>
      </c>
      <c r="BW793">
        <v>843.34923898804095</v>
      </c>
      <c r="BX793">
        <v>828.47527273290302</v>
      </c>
      <c r="BY793">
        <v>755.32885629256498</v>
      </c>
      <c r="BZ793">
        <v>723.280871133338</v>
      </c>
      <c r="CA793">
        <v>680.32566775306304</v>
      </c>
      <c r="CB793">
        <v>796.60904091299096</v>
      </c>
      <c r="CC793">
        <v>847.25297263244295</v>
      </c>
      <c r="CD793">
        <v>736.34948399581697</v>
      </c>
    </row>
    <row r="794" spans="1:82" x14ac:dyDescent="0.25">
      <c r="A794">
        <v>190.333778371161</v>
      </c>
      <c r="B794">
        <v>276.72298012655801</v>
      </c>
      <c r="C794">
        <v>270.89540893564902</v>
      </c>
      <c r="D794">
        <v>269.90646172500499</v>
      </c>
      <c r="E794">
        <v>274.029903259094</v>
      </c>
      <c r="F794">
        <v>269.754779379696</v>
      </c>
      <c r="G794">
        <v>277.08863806628102</v>
      </c>
      <c r="H794">
        <v>270.75739728903397</v>
      </c>
      <c r="I794">
        <v>266.41669169167801</v>
      </c>
      <c r="J794">
        <v>281.00238266389499</v>
      </c>
      <c r="K794">
        <v>274.44770736682398</v>
      </c>
      <c r="L794">
        <v>283.84632068656799</v>
      </c>
      <c r="M794">
        <v>273.18654292229098</v>
      </c>
      <c r="N794">
        <v>271.93063061267299</v>
      </c>
      <c r="O794">
        <v>273.07926631466302</v>
      </c>
      <c r="P794">
        <v>277.56773683204102</v>
      </c>
      <c r="Q794">
        <v>281.40531160932801</v>
      </c>
      <c r="R794">
        <v>280.59120847294099</v>
      </c>
      <c r="S794">
        <v>337.94180687772399</v>
      </c>
      <c r="T794">
        <v>425.99904810235699</v>
      </c>
      <c r="U794">
        <v>428.18947847230203</v>
      </c>
      <c r="V794">
        <v>434.30045497111701</v>
      </c>
      <c r="W794">
        <v>418.23207541440701</v>
      </c>
      <c r="X794">
        <v>426.90801825862502</v>
      </c>
      <c r="Y794">
        <v>456.81429048147902</v>
      </c>
      <c r="Z794">
        <v>462.982877273018</v>
      </c>
      <c r="AA794">
        <v>452.46462628466702</v>
      </c>
      <c r="AB794">
        <v>461.52434252613199</v>
      </c>
      <c r="AC794">
        <v>453.79066535127902</v>
      </c>
      <c r="AD794">
        <v>426.81868110679898</v>
      </c>
      <c r="AE794">
        <v>401.96258697600598</v>
      </c>
      <c r="AF794">
        <v>369.94458391673197</v>
      </c>
      <c r="AG794">
        <v>362.297033794887</v>
      </c>
      <c r="AH794">
        <v>337.31101102652298</v>
      </c>
      <c r="AI794">
        <v>334.956255459197</v>
      </c>
      <c r="AJ794">
        <v>329.597962752569</v>
      </c>
      <c r="AK794">
        <v>323.87960038896398</v>
      </c>
      <c r="AL794">
        <v>312.42740418323501</v>
      </c>
      <c r="AM794">
        <v>307.04995178897201</v>
      </c>
      <c r="AN794">
        <v>291.36121596669699</v>
      </c>
      <c r="AO794">
        <v>301.25206288932799</v>
      </c>
      <c r="AP794">
        <v>280.63322865756402</v>
      </c>
      <c r="AQ794">
        <v>280.35139601939801</v>
      </c>
      <c r="AR794">
        <v>268.84246380345201</v>
      </c>
      <c r="AS794">
        <v>278.06729551471602</v>
      </c>
      <c r="AT794">
        <v>278.86460630823899</v>
      </c>
      <c r="AU794">
        <v>280.22239799759899</v>
      </c>
      <c r="AV794">
        <v>284.55105986224402</v>
      </c>
      <c r="AW794">
        <v>277.13171447729798</v>
      </c>
      <c r="AX794">
        <v>275.85456268224101</v>
      </c>
      <c r="AY794">
        <v>277.43949873197101</v>
      </c>
      <c r="AZ794">
        <v>279.11290604383601</v>
      </c>
      <c r="BA794">
        <v>273.67513824491698</v>
      </c>
      <c r="BB794">
        <v>285.064648816817</v>
      </c>
      <c r="BC794">
        <v>281.62001683347501</v>
      </c>
      <c r="BD794">
        <v>278.024631938384</v>
      </c>
      <c r="BE794">
        <v>274.63695034276998</v>
      </c>
      <c r="BF794">
        <v>273.59162948403502</v>
      </c>
      <c r="BG794">
        <v>277.078305896681</v>
      </c>
      <c r="BH794">
        <v>287.26825847291099</v>
      </c>
      <c r="BI794">
        <v>282.626983034163</v>
      </c>
      <c r="BJ794">
        <v>280.50333853696998</v>
      </c>
      <c r="BK794">
        <v>300.12638705977099</v>
      </c>
      <c r="BL794">
        <v>312.494927918386</v>
      </c>
      <c r="BM794">
        <v>341.64166295787697</v>
      </c>
      <c r="BN794">
        <v>415.99186279026901</v>
      </c>
      <c r="BO794">
        <v>551.14197493926895</v>
      </c>
      <c r="BP794">
        <v>635.02098128376997</v>
      </c>
      <c r="BQ794">
        <v>671.05730935936697</v>
      </c>
      <c r="BR794">
        <v>656.83645626991802</v>
      </c>
      <c r="BS794">
        <v>595.69811736197596</v>
      </c>
      <c r="BT794">
        <v>590.72024829295799</v>
      </c>
      <c r="BU794">
        <v>621.82088512895496</v>
      </c>
      <c r="BV794">
        <v>703.72188461427402</v>
      </c>
      <c r="BW794">
        <v>754.40339842020705</v>
      </c>
      <c r="BX794">
        <v>743.39674022069505</v>
      </c>
      <c r="BY794">
        <v>693.20227916919896</v>
      </c>
      <c r="BZ794">
        <v>670.10862031433601</v>
      </c>
      <c r="CA794">
        <v>642.73957529325696</v>
      </c>
      <c r="CB794">
        <v>731.31635441005096</v>
      </c>
      <c r="CC794">
        <v>772.713630884547</v>
      </c>
      <c r="CD794">
        <v>677.36551566591504</v>
      </c>
    </row>
    <row r="795" spans="1:82" x14ac:dyDescent="0.25">
      <c r="A795">
        <v>190.57409879839699</v>
      </c>
      <c r="B795">
        <v>274.643498745768</v>
      </c>
      <c r="C795">
        <v>272.80078096150402</v>
      </c>
      <c r="D795">
        <v>270.30538000183702</v>
      </c>
      <c r="E795">
        <v>272.60055592976499</v>
      </c>
      <c r="F795">
        <v>270.94987327702</v>
      </c>
      <c r="G795">
        <v>275.22369856235099</v>
      </c>
      <c r="H795">
        <v>268.74515192463298</v>
      </c>
      <c r="I795">
        <v>266.05068490802699</v>
      </c>
      <c r="J795">
        <v>281.29527666888998</v>
      </c>
      <c r="K795">
        <v>271.97088650540502</v>
      </c>
      <c r="L795">
        <v>282.59581083884098</v>
      </c>
      <c r="M795">
        <v>275.11758186873999</v>
      </c>
      <c r="N795">
        <v>271.72372943203902</v>
      </c>
      <c r="O795">
        <v>272.00381463149199</v>
      </c>
      <c r="P795">
        <v>275.10017494788798</v>
      </c>
      <c r="Q795">
        <v>279.55707491266401</v>
      </c>
      <c r="R795">
        <v>278.696299503506</v>
      </c>
      <c r="S795">
        <v>327.60469889308399</v>
      </c>
      <c r="T795">
        <v>408.02838279003601</v>
      </c>
      <c r="U795">
        <v>406.834431413331</v>
      </c>
      <c r="V795">
        <v>415.24667334981598</v>
      </c>
      <c r="W795">
        <v>405.65941071396401</v>
      </c>
      <c r="X795">
        <v>411.55098687605403</v>
      </c>
      <c r="Y795">
        <v>435.65070309635303</v>
      </c>
      <c r="Z795">
        <v>444.07821338025002</v>
      </c>
      <c r="AA795">
        <v>430.29037443114601</v>
      </c>
      <c r="AB795">
        <v>436.95310475819298</v>
      </c>
      <c r="AC795">
        <v>433.53999068401902</v>
      </c>
      <c r="AD795">
        <v>417.63618789996099</v>
      </c>
      <c r="AE795">
        <v>393.79638234339399</v>
      </c>
      <c r="AF795">
        <v>363.34814061506199</v>
      </c>
      <c r="AG795">
        <v>354.10456842436298</v>
      </c>
      <c r="AH795">
        <v>333.82588152120701</v>
      </c>
      <c r="AI795">
        <v>332.146623882749</v>
      </c>
      <c r="AJ795">
        <v>327.64925227060002</v>
      </c>
      <c r="AK795">
        <v>319.78373276855501</v>
      </c>
      <c r="AL795">
        <v>310.35108330570398</v>
      </c>
      <c r="AM795">
        <v>307.573525332869</v>
      </c>
      <c r="AN795">
        <v>291.91265132144503</v>
      </c>
      <c r="AO795">
        <v>298.95450354923997</v>
      </c>
      <c r="AP795">
        <v>278.66751592818599</v>
      </c>
      <c r="AQ795">
        <v>277.46704824041302</v>
      </c>
      <c r="AR795">
        <v>266.89466953564602</v>
      </c>
      <c r="AS795">
        <v>276.86267687703202</v>
      </c>
      <c r="AT795">
        <v>274.779754740746</v>
      </c>
      <c r="AU795">
        <v>278.20123897334099</v>
      </c>
      <c r="AV795">
        <v>287.76821186165398</v>
      </c>
      <c r="AW795">
        <v>272.09333484160697</v>
      </c>
      <c r="AX795">
        <v>272.69980291870598</v>
      </c>
      <c r="AY795">
        <v>275.38472742665402</v>
      </c>
      <c r="AZ795">
        <v>277.885982742127</v>
      </c>
      <c r="BA795">
        <v>269.57285255122702</v>
      </c>
      <c r="BB795">
        <v>282.42249018778102</v>
      </c>
      <c r="BC795">
        <v>281.39499478508901</v>
      </c>
      <c r="BD795">
        <v>276.28302670638499</v>
      </c>
      <c r="BE795">
        <v>275.40705107295298</v>
      </c>
      <c r="BF795">
        <v>271.37446767475598</v>
      </c>
      <c r="BG795">
        <v>278.793919251435</v>
      </c>
      <c r="BH795">
        <v>283.25527766529501</v>
      </c>
      <c r="BI795">
        <v>283.12365446529998</v>
      </c>
      <c r="BJ795">
        <v>276.85153814276799</v>
      </c>
      <c r="BK795">
        <v>299.63506727793998</v>
      </c>
      <c r="BL795">
        <v>312.02614360834002</v>
      </c>
      <c r="BM795">
        <v>341.05950346330201</v>
      </c>
      <c r="BN795">
        <v>412.18820198298602</v>
      </c>
      <c r="BO795">
        <v>540.17384518957795</v>
      </c>
      <c r="BP795">
        <v>638.72556209904496</v>
      </c>
      <c r="BQ795">
        <v>662.53509787068197</v>
      </c>
      <c r="BR795">
        <v>639.98535876940002</v>
      </c>
      <c r="BS795">
        <v>568.59141006669597</v>
      </c>
      <c r="BT795">
        <v>550.45496083237902</v>
      </c>
      <c r="BU795">
        <v>574.53961000780896</v>
      </c>
      <c r="BV795">
        <v>648.096852587993</v>
      </c>
      <c r="BW795">
        <v>670.97556862048998</v>
      </c>
      <c r="BX795">
        <v>663.71935234700595</v>
      </c>
      <c r="BY795">
        <v>628.99748536352104</v>
      </c>
      <c r="BZ795">
        <v>604.71780260888602</v>
      </c>
      <c r="CA795">
        <v>591.83747996714101</v>
      </c>
      <c r="CB795">
        <v>656.36663100947101</v>
      </c>
      <c r="CC795">
        <v>692.501343008547</v>
      </c>
      <c r="CD795">
        <v>614.75962511032697</v>
      </c>
    </row>
    <row r="796" spans="1:82" x14ac:dyDescent="0.25">
      <c r="A796">
        <v>190.814419225634</v>
      </c>
      <c r="B796">
        <v>272.67457157967402</v>
      </c>
      <c r="C796">
        <v>273.11061612783601</v>
      </c>
      <c r="D796">
        <v>275.04413080761498</v>
      </c>
      <c r="E796">
        <v>273.72319537125998</v>
      </c>
      <c r="F796">
        <v>269.17034244035</v>
      </c>
      <c r="G796">
        <v>278.86967465222199</v>
      </c>
      <c r="H796">
        <v>270.91684594721897</v>
      </c>
      <c r="I796">
        <v>265.20284432564603</v>
      </c>
      <c r="J796">
        <v>285.63032409928599</v>
      </c>
      <c r="K796">
        <v>271.29797206423302</v>
      </c>
      <c r="L796">
        <v>280.65682856068997</v>
      </c>
      <c r="M796">
        <v>278.50481761028698</v>
      </c>
      <c r="N796">
        <v>274.79518431528601</v>
      </c>
      <c r="O796">
        <v>275.01504562849499</v>
      </c>
      <c r="P796">
        <v>274.95710748591802</v>
      </c>
      <c r="Q796">
        <v>280.057708581523</v>
      </c>
      <c r="R796">
        <v>275.814541975851</v>
      </c>
      <c r="S796">
        <v>321.95170746548803</v>
      </c>
      <c r="T796">
        <v>395.602839229555</v>
      </c>
      <c r="U796">
        <v>392.493596537293</v>
      </c>
      <c r="V796">
        <v>409.146449285595</v>
      </c>
      <c r="W796">
        <v>401.509754731459</v>
      </c>
      <c r="X796">
        <v>404.14409062586401</v>
      </c>
      <c r="Y796">
        <v>420.96601175019799</v>
      </c>
      <c r="Z796">
        <v>427.33621986892501</v>
      </c>
      <c r="AA796">
        <v>415.93614142118503</v>
      </c>
      <c r="AB796">
        <v>423.22934757506903</v>
      </c>
      <c r="AC796">
        <v>418.09652814608398</v>
      </c>
      <c r="AD796">
        <v>410.28491679823202</v>
      </c>
      <c r="AE796">
        <v>387.60041511141998</v>
      </c>
      <c r="AF796">
        <v>357.58002853920101</v>
      </c>
      <c r="AG796">
        <v>346.47601430745698</v>
      </c>
      <c r="AH796">
        <v>333.49691644805699</v>
      </c>
      <c r="AI796">
        <v>327.93399255927397</v>
      </c>
      <c r="AJ796">
        <v>326.97345164738499</v>
      </c>
      <c r="AK796">
        <v>319.67063585688902</v>
      </c>
      <c r="AL796">
        <v>311.06228910230499</v>
      </c>
      <c r="AM796">
        <v>307.97263825759802</v>
      </c>
      <c r="AN796">
        <v>292.86423657990503</v>
      </c>
      <c r="AO796">
        <v>296.194302184425</v>
      </c>
      <c r="AP796">
        <v>279.01372405638102</v>
      </c>
      <c r="AQ796">
        <v>280.67447434616099</v>
      </c>
      <c r="AR796">
        <v>265.67843208814799</v>
      </c>
      <c r="AS796">
        <v>277.204677755332</v>
      </c>
      <c r="AT796">
        <v>271.464229185882</v>
      </c>
      <c r="AU796">
        <v>275.58870029421098</v>
      </c>
      <c r="AV796">
        <v>291.28109379784598</v>
      </c>
      <c r="AW796">
        <v>274.00913561756403</v>
      </c>
      <c r="AX796">
        <v>270.27482432122298</v>
      </c>
      <c r="AY796">
        <v>271.75572660983698</v>
      </c>
      <c r="AZ796">
        <v>274.63456895083499</v>
      </c>
      <c r="BA796">
        <v>268.47940078957998</v>
      </c>
      <c r="BB796">
        <v>279.33849531599901</v>
      </c>
      <c r="BC796">
        <v>278.24222672221902</v>
      </c>
      <c r="BD796">
        <v>274.04784685538402</v>
      </c>
      <c r="BE796">
        <v>276.78577293977298</v>
      </c>
      <c r="BF796">
        <v>271.94767088667197</v>
      </c>
      <c r="BG796">
        <v>276.93393847645399</v>
      </c>
      <c r="BH796">
        <v>282.42490824467501</v>
      </c>
      <c r="BI796">
        <v>282.98938634496398</v>
      </c>
      <c r="BJ796">
        <v>277.45667960977403</v>
      </c>
      <c r="BK796">
        <v>297.78970201806902</v>
      </c>
      <c r="BL796">
        <v>311.42268841251399</v>
      </c>
      <c r="BM796">
        <v>342.472477526273</v>
      </c>
      <c r="BN796">
        <v>406.01619845055302</v>
      </c>
      <c r="BO796">
        <v>526.20800308680703</v>
      </c>
      <c r="BP796">
        <v>626.08856595783402</v>
      </c>
      <c r="BQ796">
        <v>642.85839143663395</v>
      </c>
      <c r="BR796">
        <v>616.12898218335897</v>
      </c>
      <c r="BS796">
        <v>544.13207938568098</v>
      </c>
      <c r="BT796">
        <v>520.06745000189505</v>
      </c>
      <c r="BU796">
        <v>539.02283535467598</v>
      </c>
      <c r="BV796">
        <v>603.84927547927805</v>
      </c>
      <c r="BW796">
        <v>622.65864249512299</v>
      </c>
      <c r="BX796">
        <v>611.36579726651598</v>
      </c>
      <c r="BY796">
        <v>587.56248877321002</v>
      </c>
      <c r="BZ796">
        <v>551.04029210036299</v>
      </c>
      <c r="CA796">
        <v>549.99807120637502</v>
      </c>
      <c r="CB796">
        <v>599.86359363782799</v>
      </c>
      <c r="CC796">
        <v>636.53764508396603</v>
      </c>
      <c r="CD796">
        <v>566.642200207786</v>
      </c>
    </row>
    <row r="797" spans="1:82" x14ac:dyDescent="0.25">
      <c r="A797">
        <v>191.05473965287001</v>
      </c>
      <c r="B797">
        <v>271.08766251660097</v>
      </c>
      <c r="C797">
        <v>274.18763005940298</v>
      </c>
      <c r="D797">
        <v>275.83889575718098</v>
      </c>
      <c r="E797">
        <v>269.388659765238</v>
      </c>
      <c r="F797">
        <v>269.869208240445</v>
      </c>
      <c r="G797">
        <v>277.70527222360698</v>
      </c>
      <c r="H797">
        <v>272.74975571258898</v>
      </c>
      <c r="I797">
        <v>266.38508146111002</v>
      </c>
      <c r="J797">
        <v>287.913346786023</v>
      </c>
      <c r="K797">
        <v>270.82627626413603</v>
      </c>
      <c r="L797">
        <v>279.29194510887203</v>
      </c>
      <c r="M797">
        <v>277.116544388953</v>
      </c>
      <c r="N797">
        <v>273.38243794954599</v>
      </c>
      <c r="O797">
        <v>278.36041091605802</v>
      </c>
      <c r="P797">
        <v>273.543224978696</v>
      </c>
      <c r="Q797">
        <v>278.91915863123899</v>
      </c>
      <c r="R797">
        <v>275.494096794656</v>
      </c>
      <c r="S797">
        <v>321.60495194506802</v>
      </c>
      <c r="T797">
        <v>392.038661352075</v>
      </c>
      <c r="U797">
        <v>388.88649337924602</v>
      </c>
      <c r="V797">
        <v>406.313632497566</v>
      </c>
      <c r="W797">
        <v>402.07866424309901</v>
      </c>
      <c r="X797">
        <v>399.72638119735097</v>
      </c>
      <c r="Y797">
        <v>409.66036963564198</v>
      </c>
      <c r="Z797">
        <v>421.51373160190201</v>
      </c>
      <c r="AA797">
        <v>416.531457717987</v>
      </c>
      <c r="AB797">
        <v>417.59023500966401</v>
      </c>
      <c r="AC797">
        <v>409.30562415492301</v>
      </c>
      <c r="AD797">
        <v>401.04428254142999</v>
      </c>
      <c r="AE797">
        <v>384.07376885150899</v>
      </c>
      <c r="AF797">
        <v>354.10051324475597</v>
      </c>
      <c r="AG797">
        <v>341.60976838349899</v>
      </c>
      <c r="AH797">
        <v>333.306005795847</v>
      </c>
      <c r="AI797">
        <v>323.82875504360499</v>
      </c>
      <c r="AJ797">
        <v>325.72767904707803</v>
      </c>
      <c r="AK797">
        <v>316.65043626041597</v>
      </c>
      <c r="AL797">
        <v>310.21677660446102</v>
      </c>
      <c r="AM797">
        <v>304.95386095986697</v>
      </c>
      <c r="AN797">
        <v>294.51383451735302</v>
      </c>
      <c r="AO797">
        <v>297.91434766937402</v>
      </c>
      <c r="AP797">
        <v>282.165023241109</v>
      </c>
      <c r="AQ797">
        <v>277.227551264135</v>
      </c>
      <c r="AR797">
        <v>263.43147686188701</v>
      </c>
      <c r="AS797">
        <v>275.89631948404599</v>
      </c>
      <c r="AT797">
        <v>267.19024310901898</v>
      </c>
      <c r="AU797">
        <v>277.56711182624798</v>
      </c>
      <c r="AV797">
        <v>284.78514591585702</v>
      </c>
      <c r="AW797">
        <v>273.14336921255898</v>
      </c>
      <c r="AX797">
        <v>270.01767237886202</v>
      </c>
      <c r="AY797">
        <v>270.10315668102402</v>
      </c>
      <c r="AZ797">
        <v>270.51943465677999</v>
      </c>
      <c r="BA797">
        <v>268.16787526853199</v>
      </c>
      <c r="BB797">
        <v>274.49306646600701</v>
      </c>
      <c r="BC797">
        <v>280.02905119169799</v>
      </c>
      <c r="BD797">
        <v>273.90818149038103</v>
      </c>
      <c r="BE797">
        <v>273.67935708917099</v>
      </c>
      <c r="BF797">
        <v>271.02318595437799</v>
      </c>
      <c r="BG797">
        <v>278.87812126459499</v>
      </c>
      <c r="BH797">
        <v>282.02295456353397</v>
      </c>
      <c r="BI797">
        <v>278.70114027225202</v>
      </c>
      <c r="BJ797">
        <v>278.24153959819103</v>
      </c>
      <c r="BK797">
        <v>289.38291606208702</v>
      </c>
      <c r="BL797">
        <v>310.10448921584202</v>
      </c>
      <c r="BM797">
        <v>341.17383096010599</v>
      </c>
      <c r="BN797">
        <v>407.81055486674899</v>
      </c>
      <c r="BO797">
        <v>525.17289843362903</v>
      </c>
      <c r="BP797">
        <v>633.27167932207306</v>
      </c>
      <c r="BQ797">
        <v>642.54254961667903</v>
      </c>
      <c r="BR797">
        <v>619.37985853958799</v>
      </c>
      <c r="BS797">
        <v>535.06370155508705</v>
      </c>
      <c r="BT797">
        <v>513.97351287514005</v>
      </c>
      <c r="BU797">
        <v>523.24157077970995</v>
      </c>
      <c r="BV797">
        <v>584.06397232321297</v>
      </c>
      <c r="BW797">
        <v>612.30994711888502</v>
      </c>
      <c r="BX797">
        <v>592.41074951039298</v>
      </c>
      <c r="BY797">
        <v>570.02511431772803</v>
      </c>
      <c r="BZ797">
        <v>532.87566652527096</v>
      </c>
      <c r="CA797">
        <v>537.46612442804496</v>
      </c>
      <c r="CB797">
        <v>583.75576102477999</v>
      </c>
      <c r="CC797">
        <v>623.60907719583304</v>
      </c>
      <c r="CD797">
        <v>552.94507148855496</v>
      </c>
    </row>
    <row r="798" spans="1:82" x14ac:dyDescent="0.25">
      <c r="A798">
        <v>191.295060080106</v>
      </c>
      <c r="B798">
        <v>271.73790914583799</v>
      </c>
      <c r="C798">
        <v>277.30505185831203</v>
      </c>
      <c r="D798">
        <v>274.96183393260497</v>
      </c>
      <c r="E798">
        <v>266.93108453619101</v>
      </c>
      <c r="F798">
        <v>270.75753486096301</v>
      </c>
      <c r="G798">
        <v>277.50448248275302</v>
      </c>
      <c r="H798">
        <v>273.84075119111799</v>
      </c>
      <c r="I798">
        <v>266.05649524555702</v>
      </c>
      <c r="J798">
        <v>286.16080060832098</v>
      </c>
      <c r="K798">
        <v>272.43764722669101</v>
      </c>
      <c r="L798">
        <v>277.60944114600602</v>
      </c>
      <c r="M798">
        <v>273.77388936654899</v>
      </c>
      <c r="N798">
        <v>276.24505167165501</v>
      </c>
      <c r="O798">
        <v>277.36334003873998</v>
      </c>
      <c r="P798">
        <v>272.21720693288398</v>
      </c>
      <c r="Q798">
        <v>279.360496175452</v>
      </c>
      <c r="R798">
        <v>274.52831983957998</v>
      </c>
      <c r="S798">
        <v>318.263816500936</v>
      </c>
      <c r="T798">
        <v>385.55197227277</v>
      </c>
      <c r="U798">
        <v>385.11446073606299</v>
      </c>
      <c r="V798">
        <v>403.563756522669</v>
      </c>
      <c r="W798">
        <v>399.92877731018302</v>
      </c>
      <c r="X798">
        <v>393.83518529153298</v>
      </c>
      <c r="Y798">
        <v>403.61616974351398</v>
      </c>
      <c r="Z798">
        <v>414.44725765272</v>
      </c>
      <c r="AA798">
        <v>408.62512571880399</v>
      </c>
      <c r="AB798">
        <v>415.81007143985897</v>
      </c>
      <c r="AC798">
        <v>400.89900448375897</v>
      </c>
      <c r="AD798">
        <v>396.48404371682398</v>
      </c>
      <c r="AE798">
        <v>380.24188802594199</v>
      </c>
      <c r="AF798">
        <v>356.02964253398699</v>
      </c>
      <c r="AG798">
        <v>338.56159029678201</v>
      </c>
      <c r="AH798">
        <v>332.63479011449101</v>
      </c>
      <c r="AI798">
        <v>323.19870443464401</v>
      </c>
      <c r="AJ798">
        <v>323.807020334166</v>
      </c>
      <c r="AK798">
        <v>313.69760686872399</v>
      </c>
      <c r="AL798">
        <v>310.01311575954799</v>
      </c>
      <c r="AM798">
        <v>306.63446446004201</v>
      </c>
      <c r="AN798">
        <v>294.80382892624101</v>
      </c>
      <c r="AO798">
        <v>295.51962834268102</v>
      </c>
      <c r="AP798">
        <v>282.03990151254698</v>
      </c>
      <c r="AQ798">
        <v>275.721958407854</v>
      </c>
      <c r="AR798">
        <v>265.91505080091201</v>
      </c>
      <c r="AS798">
        <v>276.10486792203602</v>
      </c>
      <c r="AT798">
        <v>264.999753100134</v>
      </c>
      <c r="AU798">
        <v>280.65613805840798</v>
      </c>
      <c r="AV798">
        <v>285.53050208346201</v>
      </c>
      <c r="AW798">
        <v>270.12089102165601</v>
      </c>
      <c r="AX798">
        <v>273.81207136943999</v>
      </c>
      <c r="AY798">
        <v>269.44606287252799</v>
      </c>
      <c r="AZ798">
        <v>270.043806722505</v>
      </c>
      <c r="BA798">
        <v>268.12386220012399</v>
      </c>
      <c r="BB798">
        <v>274.67733486615401</v>
      </c>
      <c r="BC798">
        <v>277.27821284521599</v>
      </c>
      <c r="BD798">
        <v>274.92701064393299</v>
      </c>
      <c r="BE798">
        <v>278.02429166631703</v>
      </c>
      <c r="BF798">
        <v>267.75604394361199</v>
      </c>
      <c r="BG798">
        <v>279.43622381128102</v>
      </c>
      <c r="BH798">
        <v>278.31198387991202</v>
      </c>
      <c r="BI798">
        <v>278.778451172345</v>
      </c>
      <c r="BJ798">
        <v>278.05030060644202</v>
      </c>
      <c r="BK798">
        <v>292.41104658900298</v>
      </c>
      <c r="BL798">
        <v>310.99745711883298</v>
      </c>
      <c r="BM798">
        <v>340.25329340252802</v>
      </c>
      <c r="BN798">
        <v>409.50542436136101</v>
      </c>
      <c r="BO798">
        <v>535.284471880615</v>
      </c>
      <c r="BP798">
        <v>653.56585905135296</v>
      </c>
      <c r="BQ798">
        <v>668.97970860432895</v>
      </c>
      <c r="BR798">
        <v>623.14410316788201</v>
      </c>
      <c r="BS798">
        <v>527.826485430356</v>
      </c>
      <c r="BT798">
        <v>500.345568371269</v>
      </c>
      <c r="BU798">
        <v>513.11636275242199</v>
      </c>
      <c r="BV798">
        <v>566.403029941912</v>
      </c>
      <c r="BW798">
        <v>586.73632118265004</v>
      </c>
      <c r="BX798">
        <v>574.528802399808</v>
      </c>
      <c r="BY798">
        <v>552.39988617117797</v>
      </c>
      <c r="BZ798">
        <v>524.18848907728704</v>
      </c>
      <c r="CA798">
        <v>529.36008556422405</v>
      </c>
      <c r="CB798">
        <v>568.358623764816</v>
      </c>
      <c r="CC798">
        <v>610.89519622347404</v>
      </c>
      <c r="CD798">
        <v>543.38020695205796</v>
      </c>
    </row>
    <row r="799" spans="1:82" x14ac:dyDescent="0.25">
      <c r="A799">
        <v>191.53538050734301</v>
      </c>
      <c r="B799">
        <v>274.530249880513</v>
      </c>
      <c r="C799">
        <v>276.79099203320902</v>
      </c>
      <c r="D799">
        <v>276.80860432237102</v>
      </c>
      <c r="E799">
        <v>268.99256049785498</v>
      </c>
      <c r="F799">
        <v>274.35264951483498</v>
      </c>
      <c r="G799">
        <v>272.35046064079103</v>
      </c>
      <c r="H799">
        <v>277.65987233601697</v>
      </c>
      <c r="I799">
        <v>268.80054762951897</v>
      </c>
      <c r="J799">
        <v>284.45469015463999</v>
      </c>
      <c r="K799">
        <v>274.40431026330702</v>
      </c>
      <c r="L799">
        <v>277.16855974364501</v>
      </c>
      <c r="M799">
        <v>272.17943451866199</v>
      </c>
      <c r="N799">
        <v>276.04183958881299</v>
      </c>
      <c r="O799">
        <v>279.310508123126</v>
      </c>
      <c r="P799">
        <v>274.27385554539501</v>
      </c>
      <c r="Q799">
        <v>281.92529709249499</v>
      </c>
      <c r="R799">
        <v>277.10051742091099</v>
      </c>
      <c r="S799">
        <v>315.63518300708301</v>
      </c>
      <c r="T799">
        <v>375.09950693377601</v>
      </c>
      <c r="U799">
        <v>377.901379184706</v>
      </c>
      <c r="V799">
        <v>394.802971631444</v>
      </c>
      <c r="W799">
        <v>393.00129673890399</v>
      </c>
      <c r="X799">
        <v>386.57175309322901</v>
      </c>
      <c r="Y799">
        <v>397.09143672071599</v>
      </c>
      <c r="Z799">
        <v>405.63978582315002</v>
      </c>
      <c r="AA799">
        <v>400.14992712438902</v>
      </c>
      <c r="AB799">
        <v>402.89390728708401</v>
      </c>
      <c r="AC799">
        <v>387.80791342671398</v>
      </c>
      <c r="AD799">
        <v>388.51659700335699</v>
      </c>
      <c r="AE799">
        <v>372.84852469700297</v>
      </c>
      <c r="AF799">
        <v>350.30505214447902</v>
      </c>
      <c r="AG799">
        <v>339.34518424496798</v>
      </c>
      <c r="AH799">
        <v>333.30882392373098</v>
      </c>
      <c r="AI799">
        <v>325.997901135147</v>
      </c>
      <c r="AJ799">
        <v>324.11160244020101</v>
      </c>
      <c r="AK799">
        <v>315.446405824061</v>
      </c>
      <c r="AL799">
        <v>305.55863737545502</v>
      </c>
      <c r="AM799">
        <v>303.34435347533099</v>
      </c>
      <c r="AN799">
        <v>297.300978912662</v>
      </c>
      <c r="AO799">
        <v>290.62333539044198</v>
      </c>
      <c r="AP799">
        <v>281.33092214498299</v>
      </c>
      <c r="AQ799">
        <v>273.328796550981</v>
      </c>
      <c r="AR799">
        <v>268.10608783836</v>
      </c>
      <c r="AS799">
        <v>271.32807570103603</v>
      </c>
      <c r="AT799">
        <v>262.06264027199899</v>
      </c>
      <c r="AU799">
        <v>278.145747719783</v>
      </c>
      <c r="AV799">
        <v>281.41663423677699</v>
      </c>
      <c r="AW799">
        <v>268.731963200211</v>
      </c>
      <c r="AX799">
        <v>273.70556321414898</v>
      </c>
      <c r="AY799">
        <v>270.46331998968498</v>
      </c>
      <c r="AZ799">
        <v>266.85765552328098</v>
      </c>
      <c r="BA799">
        <v>266.44924484047903</v>
      </c>
      <c r="BB799">
        <v>271.13298313060199</v>
      </c>
      <c r="BC799">
        <v>274.22870349696899</v>
      </c>
      <c r="BD799">
        <v>273.37806674416902</v>
      </c>
      <c r="BE799">
        <v>278.62749437003799</v>
      </c>
      <c r="BF799">
        <v>261.47440854035102</v>
      </c>
      <c r="BG799">
        <v>275.46523781621499</v>
      </c>
      <c r="BH799">
        <v>278.46163891296601</v>
      </c>
      <c r="BI799">
        <v>279.60754855632598</v>
      </c>
      <c r="BJ799">
        <v>276.81652497086401</v>
      </c>
      <c r="BK799">
        <v>295.09087432925202</v>
      </c>
      <c r="BL799">
        <v>311.94663079872902</v>
      </c>
      <c r="BM799">
        <v>339.558297617037</v>
      </c>
      <c r="BN799">
        <v>413.93149776304898</v>
      </c>
      <c r="BO799">
        <v>534.06066015642205</v>
      </c>
      <c r="BP799">
        <v>666.78368808271</v>
      </c>
      <c r="BQ799">
        <v>683.52110080716295</v>
      </c>
      <c r="BR799">
        <v>619.27912898549096</v>
      </c>
      <c r="BS799">
        <v>519.60012641235301</v>
      </c>
      <c r="BT799">
        <v>481.28317940703698</v>
      </c>
      <c r="BU799">
        <v>498.70037130786301</v>
      </c>
      <c r="BV799">
        <v>544.59210107776403</v>
      </c>
      <c r="BW799">
        <v>546.52235947961901</v>
      </c>
      <c r="BX799">
        <v>540.333051157706</v>
      </c>
      <c r="BY799">
        <v>521.49670821417101</v>
      </c>
      <c r="BZ799">
        <v>501.560895039407</v>
      </c>
      <c r="CA799">
        <v>512.93076548945805</v>
      </c>
      <c r="CB799">
        <v>540.17505295078104</v>
      </c>
      <c r="CC799">
        <v>577.31225349164094</v>
      </c>
      <c r="CD799">
        <v>512.46817127495001</v>
      </c>
    </row>
    <row r="800" spans="1:82" x14ac:dyDescent="0.25">
      <c r="A800">
        <v>191.77570093457899</v>
      </c>
      <c r="B800">
        <v>272.44968493367202</v>
      </c>
      <c r="C800">
        <v>279.543435691865</v>
      </c>
      <c r="D800">
        <v>278.12054391019001</v>
      </c>
      <c r="E800">
        <v>272.57382348753401</v>
      </c>
      <c r="F800">
        <v>276.88926301721398</v>
      </c>
      <c r="G800">
        <v>269.53590175802702</v>
      </c>
      <c r="H800">
        <v>278.76003281264701</v>
      </c>
      <c r="I800">
        <v>270.65419961549298</v>
      </c>
      <c r="J800">
        <v>281.92256897526602</v>
      </c>
      <c r="K800">
        <v>272.16533510374501</v>
      </c>
      <c r="L800">
        <v>277.188463255908</v>
      </c>
      <c r="M800">
        <v>272.60506003894398</v>
      </c>
      <c r="N800">
        <v>276.80993105466399</v>
      </c>
      <c r="O800">
        <v>279.16650107341201</v>
      </c>
      <c r="P800">
        <v>274.47864744691498</v>
      </c>
      <c r="Q800">
        <v>280.190613754776</v>
      </c>
      <c r="R800">
        <v>276.48769258777003</v>
      </c>
      <c r="S800">
        <v>313.13727121475603</v>
      </c>
      <c r="T800">
        <v>365.50456040766301</v>
      </c>
      <c r="U800">
        <v>368.22465084905599</v>
      </c>
      <c r="V800">
        <v>386.39734677464799</v>
      </c>
      <c r="W800">
        <v>385.99798372306202</v>
      </c>
      <c r="X800">
        <v>382.53691066145802</v>
      </c>
      <c r="Y800">
        <v>384.10343647807298</v>
      </c>
      <c r="Z800">
        <v>398.02175829926199</v>
      </c>
      <c r="AA800">
        <v>391.06341284555401</v>
      </c>
      <c r="AB800">
        <v>395.44210328102503</v>
      </c>
      <c r="AC800">
        <v>379.572923429811</v>
      </c>
      <c r="AD800">
        <v>380.56343590746297</v>
      </c>
      <c r="AE800">
        <v>364.92967987063702</v>
      </c>
      <c r="AF800">
        <v>349.219773110147</v>
      </c>
      <c r="AG800">
        <v>335.53195969630201</v>
      </c>
      <c r="AH800">
        <v>334.810109831982</v>
      </c>
      <c r="AI800">
        <v>322.79894603174199</v>
      </c>
      <c r="AJ800">
        <v>324.141103817621</v>
      </c>
      <c r="AK800">
        <v>311.33653255985899</v>
      </c>
      <c r="AL800">
        <v>301.899255633699</v>
      </c>
      <c r="AM800">
        <v>302.18677123512799</v>
      </c>
      <c r="AN800">
        <v>296.77528750017899</v>
      </c>
      <c r="AO800">
        <v>287.83199523457603</v>
      </c>
      <c r="AP800">
        <v>280.80234468987999</v>
      </c>
      <c r="AQ800">
        <v>274.11368069739098</v>
      </c>
      <c r="AR800">
        <v>270.60815042401998</v>
      </c>
      <c r="AS800">
        <v>267.85461374099702</v>
      </c>
      <c r="AT800">
        <v>262.455485134252</v>
      </c>
      <c r="AU800">
        <v>274.94135531699197</v>
      </c>
      <c r="AV800">
        <v>281.83018107477199</v>
      </c>
      <c r="AW800">
        <v>267.47754533067899</v>
      </c>
      <c r="AX800">
        <v>273.18075228020001</v>
      </c>
      <c r="AY800">
        <v>267.63476511493297</v>
      </c>
      <c r="AZ800">
        <v>266.46581979804103</v>
      </c>
      <c r="BA800">
        <v>264.63471878041702</v>
      </c>
      <c r="BB800">
        <v>268.288601113271</v>
      </c>
      <c r="BC800">
        <v>273.882027119832</v>
      </c>
      <c r="BD800">
        <v>271.42168402711502</v>
      </c>
      <c r="BE800">
        <v>278.00146159804598</v>
      </c>
      <c r="BF800">
        <v>259.33736854755102</v>
      </c>
      <c r="BG800">
        <v>270.75102008266202</v>
      </c>
      <c r="BH800">
        <v>276.46532510353501</v>
      </c>
      <c r="BI800">
        <v>275.96003404837398</v>
      </c>
      <c r="BJ800">
        <v>277.64221682998499</v>
      </c>
      <c r="BK800">
        <v>291.00044908283098</v>
      </c>
      <c r="BL800">
        <v>310.28279812884603</v>
      </c>
      <c r="BM800">
        <v>337.62477544422399</v>
      </c>
      <c r="BN800">
        <v>410.68460907166002</v>
      </c>
      <c r="BO800">
        <v>526.42540009599804</v>
      </c>
      <c r="BP800">
        <v>668.95072071994798</v>
      </c>
      <c r="BQ800">
        <v>678.53226033689396</v>
      </c>
      <c r="BR800">
        <v>613.11027388245998</v>
      </c>
      <c r="BS800">
        <v>502.52540281106599</v>
      </c>
      <c r="BT800">
        <v>464.82335121360097</v>
      </c>
      <c r="BU800">
        <v>477.25808142715999</v>
      </c>
      <c r="BV800">
        <v>518.48760270908394</v>
      </c>
      <c r="BW800">
        <v>506.36914314076</v>
      </c>
      <c r="BX800">
        <v>506.04547203243902</v>
      </c>
      <c r="BY800">
        <v>490.05611551746</v>
      </c>
      <c r="BZ800">
        <v>474.09139377347299</v>
      </c>
      <c r="CA800">
        <v>485.14491747153102</v>
      </c>
      <c r="CB800">
        <v>506.62058322311401</v>
      </c>
      <c r="CC800">
        <v>539.067116944963</v>
      </c>
      <c r="CD800">
        <v>483.59267141360698</v>
      </c>
    </row>
    <row r="801" spans="1:82" x14ac:dyDescent="0.25">
      <c r="A801">
        <v>192.01602136181501</v>
      </c>
      <c r="B801">
        <v>276.41782420348801</v>
      </c>
      <c r="C801">
        <v>280.90797985214999</v>
      </c>
      <c r="D801">
        <v>276.83470514478699</v>
      </c>
      <c r="E801">
        <v>275.37542176769102</v>
      </c>
      <c r="F801">
        <v>280.39959416812002</v>
      </c>
      <c r="G801">
        <v>268.59002913534601</v>
      </c>
      <c r="H801">
        <v>282.447502491249</v>
      </c>
      <c r="I801">
        <v>271.069985034117</v>
      </c>
      <c r="J801">
        <v>280.43999364014502</v>
      </c>
      <c r="K801">
        <v>273.86332080267999</v>
      </c>
      <c r="L801">
        <v>279.57433384166097</v>
      </c>
      <c r="M801">
        <v>274.305338445122</v>
      </c>
      <c r="N801">
        <v>279.635456319681</v>
      </c>
      <c r="O801">
        <v>278.95104520477798</v>
      </c>
      <c r="P801">
        <v>276.997959630617</v>
      </c>
      <c r="Q801">
        <v>279.68325749277102</v>
      </c>
      <c r="R801">
        <v>279.385228012889</v>
      </c>
      <c r="S801">
        <v>314.125443805663</v>
      </c>
      <c r="T801">
        <v>357.83352926901398</v>
      </c>
      <c r="U801">
        <v>362.089863276595</v>
      </c>
      <c r="V801">
        <v>379.56821340015603</v>
      </c>
      <c r="W801">
        <v>382.104434683752</v>
      </c>
      <c r="X801">
        <v>379.66244993452801</v>
      </c>
      <c r="Y801">
        <v>378.80788266778598</v>
      </c>
      <c r="Z801">
        <v>391.90595352500901</v>
      </c>
      <c r="AA801">
        <v>382.26001103460499</v>
      </c>
      <c r="AB801">
        <v>388.56736501999097</v>
      </c>
      <c r="AC801">
        <v>374.18563891588798</v>
      </c>
      <c r="AD801">
        <v>374.63394204069402</v>
      </c>
      <c r="AE801">
        <v>358.61715496696502</v>
      </c>
      <c r="AF801">
        <v>345.98517479629601</v>
      </c>
      <c r="AG801">
        <v>333.93296459270903</v>
      </c>
      <c r="AH801">
        <v>333.29841814966198</v>
      </c>
      <c r="AI801">
        <v>320.56588820623301</v>
      </c>
      <c r="AJ801">
        <v>321.606078963681</v>
      </c>
      <c r="AK801">
        <v>308.97230939003703</v>
      </c>
      <c r="AL801">
        <v>302.72893043908999</v>
      </c>
      <c r="AM801">
        <v>298.36361849412998</v>
      </c>
      <c r="AN801">
        <v>294.03108772925799</v>
      </c>
      <c r="AO801">
        <v>286.97255760256797</v>
      </c>
      <c r="AP801">
        <v>281.14743671463799</v>
      </c>
      <c r="AQ801">
        <v>278.58423308573902</v>
      </c>
      <c r="AR801">
        <v>273.24364865790699</v>
      </c>
      <c r="AS801">
        <v>265.35914602180901</v>
      </c>
      <c r="AT801">
        <v>263.55234321860002</v>
      </c>
      <c r="AU801">
        <v>274.08539139233301</v>
      </c>
      <c r="AV801">
        <v>282.779482301359</v>
      </c>
      <c r="AW801">
        <v>268.21217386647697</v>
      </c>
      <c r="AX801">
        <v>272.79852747279301</v>
      </c>
      <c r="AY801">
        <v>267.11723382762</v>
      </c>
      <c r="AZ801">
        <v>267.83871103720401</v>
      </c>
      <c r="BA801">
        <v>261.96268471156202</v>
      </c>
      <c r="BB801">
        <v>268.541220328169</v>
      </c>
      <c r="BC801">
        <v>273.24401307673799</v>
      </c>
      <c r="BD801">
        <v>270.29907383834302</v>
      </c>
      <c r="BE801">
        <v>274.59352623235998</v>
      </c>
      <c r="BF801">
        <v>261.45243703701902</v>
      </c>
      <c r="BG801">
        <v>267.75980425871802</v>
      </c>
      <c r="BH801">
        <v>276.15383593071402</v>
      </c>
      <c r="BI801">
        <v>276.99239814902</v>
      </c>
      <c r="BJ801">
        <v>280.59208771078102</v>
      </c>
      <c r="BK801">
        <v>291.325491575238</v>
      </c>
      <c r="BL801">
        <v>309.96201485871399</v>
      </c>
      <c r="BM801">
        <v>337.72774135444899</v>
      </c>
      <c r="BN801">
        <v>408.11917746466099</v>
      </c>
      <c r="BO801">
        <v>512.04306304185695</v>
      </c>
      <c r="BP801">
        <v>646.12719063976499</v>
      </c>
      <c r="BQ801">
        <v>658.01486511522</v>
      </c>
      <c r="BR801">
        <v>591.06460352616</v>
      </c>
      <c r="BS801">
        <v>484.82607045261602</v>
      </c>
      <c r="BT801">
        <v>446.60775530853198</v>
      </c>
      <c r="BU801">
        <v>456.52209596768603</v>
      </c>
      <c r="BV801">
        <v>488.07901404602597</v>
      </c>
      <c r="BW801">
        <v>477.79153885120297</v>
      </c>
      <c r="BX801">
        <v>473.64754374574301</v>
      </c>
      <c r="BY801">
        <v>461.25907328128898</v>
      </c>
      <c r="BZ801">
        <v>449.73604855971899</v>
      </c>
      <c r="CA801">
        <v>456.16281818240299</v>
      </c>
      <c r="CB801">
        <v>476.09163341539301</v>
      </c>
      <c r="CC801">
        <v>503.08305931404101</v>
      </c>
      <c r="CD801">
        <v>454.789351390033</v>
      </c>
    </row>
    <row r="802" spans="1:82" x14ac:dyDescent="0.25">
      <c r="A802">
        <v>192.25634178905199</v>
      </c>
      <c r="B802">
        <v>280.75409610637598</v>
      </c>
      <c r="C802">
        <v>280.21240096185198</v>
      </c>
      <c r="D802">
        <v>277.79435496567498</v>
      </c>
      <c r="E802">
        <v>277.39576598939601</v>
      </c>
      <c r="F802">
        <v>284.132276921597</v>
      </c>
      <c r="G802">
        <v>268.227482927197</v>
      </c>
      <c r="H802">
        <v>283.65318045939102</v>
      </c>
      <c r="I802">
        <v>272.16023724372099</v>
      </c>
      <c r="J802">
        <v>277.25115412738103</v>
      </c>
      <c r="K802">
        <v>272.75839016954899</v>
      </c>
      <c r="L802">
        <v>281.43220344381399</v>
      </c>
      <c r="M802">
        <v>274.591977450429</v>
      </c>
      <c r="N802">
        <v>281.28886681319699</v>
      </c>
      <c r="O802">
        <v>277.14248971411803</v>
      </c>
      <c r="P802">
        <v>276.77254857287102</v>
      </c>
      <c r="Q802">
        <v>279.13668264121702</v>
      </c>
      <c r="R802">
        <v>281.64460672171299</v>
      </c>
      <c r="S802">
        <v>314.58651641061402</v>
      </c>
      <c r="T802">
        <v>358.123512593116</v>
      </c>
      <c r="U802">
        <v>361.89463698946099</v>
      </c>
      <c r="V802">
        <v>370.91051813733702</v>
      </c>
      <c r="W802">
        <v>375.80805110785002</v>
      </c>
      <c r="X802">
        <v>373.59922189021398</v>
      </c>
      <c r="Y802">
        <v>374.19209813221102</v>
      </c>
      <c r="Z802">
        <v>387.645841397163</v>
      </c>
      <c r="AA802">
        <v>377.97553042466501</v>
      </c>
      <c r="AB802">
        <v>386.558291670176</v>
      </c>
      <c r="AC802">
        <v>370.91568690603498</v>
      </c>
      <c r="AD802">
        <v>369.11140061973902</v>
      </c>
      <c r="AE802">
        <v>351.79493453571303</v>
      </c>
      <c r="AF802">
        <v>343.75391401365698</v>
      </c>
      <c r="AG802">
        <v>336.767521466782</v>
      </c>
      <c r="AH802">
        <v>330.53263895546002</v>
      </c>
      <c r="AI802">
        <v>318.63064511948102</v>
      </c>
      <c r="AJ802">
        <v>318.21635458702002</v>
      </c>
      <c r="AK802">
        <v>308.14272280895199</v>
      </c>
      <c r="AL802">
        <v>300.99978626591701</v>
      </c>
      <c r="AM802">
        <v>294.466081757886</v>
      </c>
      <c r="AN802">
        <v>292.17196619222699</v>
      </c>
      <c r="AO802">
        <v>284.77778303008103</v>
      </c>
      <c r="AP802">
        <v>278.255079263695</v>
      </c>
      <c r="AQ802">
        <v>275.69019348609902</v>
      </c>
      <c r="AR802">
        <v>275.73328386183601</v>
      </c>
      <c r="AS802">
        <v>262.90752584974803</v>
      </c>
      <c r="AT802">
        <v>265.78469670130397</v>
      </c>
      <c r="AU802">
        <v>277.29588853998098</v>
      </c>
      <c r="AV802">
        <v>282.89530122604401</v>
      </c>
      <c r="AW802">
        <v>264.267115817616</v>
      </c>
      <c r="AX802">
        <v>268.24393712747599</v>
      </c>
      <c r="AY802">
        <v>270.12660403515702</v>
      </c>
      <c r="AZ802">
        <v>267.50999781399901</v>
      </c>
      <c r="BA802">
        <v>259.42574124600998</v>
      </c>
      <c r="BB802">
        <v>269.53860739278502</v>
      </c>
      <c r="BC802">
        <v>271.63217704075902</v>
      </c>
      <c r="BD802">
        <v>268.09761061737299</v>
      </c>
      <c r="BE802">
        <v>274.82993778367802</v>
      </c>
      <c r="BF802">
        <v>263.91294215920499</v>
      </c>
      <c r="BG802">
        <v>268.03484326654097</v>
      </c>
      <c r="BH802">
        <v>277.84550298557002</v>
      </c>
      <c r="BI802">
        <v>273.782453689698</v>
      </c>
      <c r="BJ802">
        <v>282.70439766410999</v>
      </c>
      <c r="BK802">
        <v>293.67654333370302</v>
      </c>
      <c r="BL802">
        <v>309.87528383551597</v>
      </c>
      <c r="BM802">
        <v>335.68500719972599</v>
      </c>
      <c r="BN802">
        <v>406.91491875337198</v>
      </c>
      <c r="BO802">
        <v>507.05343375219502</v>
      </c>
      <c r="BP802">
        <v>646.40425522831595</v>
      </c>
      <c r="BQ802">
        <v>659.72557838687499</v>
      </c>
      <c r="BR802">
        <v>587.70290723553796</v>
      </c>
      <c r="BS802">
        <v>473.50966536267202</v>
      </c>
      <c r="BT802">
        <v>436.34745940763997</v>
      </c>
      <c r="BU802">
        <v>442.51835610576802</v>
      </c>
      <c r="BV802">
        <v>469.31207080258901</v>
      </c>
      <c r="BW802">
        <v>461.21150755050598</v>
      </c>
      <c r="BX802">
        <v>456.94022056184798</v>
      </c>
      <c r="BY802">
        <v>447.33644133179803</v>
      </c>
      <c r="BZ802">
        <v>438.01961077929701</v>
      </c>
      <c r="CA802">
        <v>441.46931595578098</v>
      </c>
      <c r="CB802">
        <v>462.798275656192</v>
      </c>
      <c r="CC802">
        <v>485.85814163241298</v>
      </c>
      <c r="CD802">
        <v>438.906811084021</v>
      </c>
    </row>
    <row r="803" spans="1:82" x14ac:dyDescent="0.25">
      <c r="A803">
        <v>192.496662216288</v>
      </c>
      <c r="B803">
        <v>284.10435052648899</v>
      </c>
      <c r="C803">
        <v>281.88857681343501</v>
      </c>
      <c r="D803">
        <v>274.61569407471399</v>
      </c>
      <c r="E803">
        <v>279.64999079073903</v>
      </c>
      <c r="F803">
        <v>288.49852646151498</v>
      </c>
      <c r="G803">
        <v>267.03077490090601</v>
      </c>
      <c r="H803">
        <v>282.40933890341898</v>
      </c>
      <c r="I803">
        <v>272.95949144309202</v>
      </c>
      <c r="J803">
        <v>273.12280338650203</v>
      </c>
      <c r="K803">
        <v>270.05792968796698</v>
      </c>
      <c r="L803">
        <v>283.20676024005297</v>
      </c>
      <c r="M803">
        <v>276.374400734836</v>
      </c>
      <c r="N803">
        <v>283.46450091705498</v>
      </c>
      <c r="O803">
        <v>271.66246238508597</v>
      </c>
      <c r="P803">
        <v>278.43343034682903</v>
      </c>
      <c r="Q803">
        <v>280.96836884628198</v>
      </c>
      <c r="R803">
        <v>279.65270649485399</v>
      </c>
      <c r="S803">
        <v>317.64961730338899</v>
      </c>
      <c r="T803">
        <v>350.32313621262898</v>
      </c>
      <c r="U803">
        <v>359.16316509874798</v>
      </c>
      <c r="V803">
        <v>365.14748905364098</v>
      </c>
      <c r="W803">
        <v>368.38729958866401</v>
      </c>
      <c r="X803">
        <v>371.16229783385501</v>
      </c>
      <c r="Y803">
        <v>375.03311602823499</v>
      </c>
      <c r="Z803">
        <v>384.42757484270902</v>
      </c>
      <c r="AA803">
        <v>370.93820354561001</v>
      </c>
      <c r="AB803">
        <v>383.26720429654898</v>
      </c>
      <c r="AC803">
        <v>367.81229542727101</v>
      </c>
      <c r="AD803">
        <v>364.40413634830401</v>
      </c>
      <c r="AE803">
        <v>348.17882573338301</v>
      </c>
      <c r="AF803">
        <v>339.54795990644999</v>
      </c>
      <c r="AG803">
        <v>336.20467832033302</v>
      </c>
      <c r="AH803">
        <v>328.42110582672598</v>
      </c>
      <c r="AI803">
        <v>315.16003972092102</v>
      </c>
      <c r="AJ803">
        <v>316.22147249659201</v>
      </c>
      <c r="AK803">
        <v>305.59282201536701</v>
      </c>
      <c r="AL803">
        <v>301.12208710542899</v>
      </c>
      <c r="AM803">
        <v>293.593326819271</v>
      </c>
      <c r="AN803">
        <v>291.97216333641398</v>
      </c>
      <c r="AO803">
        <v>284.91766917829199</v>
      </c>
      <c r="AP803">
        <v>273.27373472079898</v>
      </c>
      <c r="AQ803">
        <v>272.71418707594199</v>
      </c>
      <c r="AR803">
        <v>281.21880132268501</v>
      </c>
      <c r="AS803">
        <v>265.23060668762798</v>
      </c>
      <c r="AT803">
        <v>269.044496733139</v>
      </c>
      <c r="AU803">
        <v>279.28901371961001</v>
      </c>
      <c r="AV803">
        <v>281.858238184914</v>
      </c>
      <c r="AW803">
        <v>263.03678638739802</v>
      </c>
      <c r="AX803">
        <v>267.28019592499197</v>
      </c>
      <c r="AY803">
        <v>269.79075273189397</v>
      </c>
      <c r="AZ803">
        <v>268.024916259218</v>
      </c>
      <c r="BA803">
        <v>259.07943065533698</v>
      </c>
      <c r="BB803">
        <v>269.70806684477901</v>
      </c>
      <c r="BC803">
        <v>272.28295369038199</v>
      </c>
      <c r="BD803">
        <v>267.532664515948</v>
      </c>
      <c r="BE803">
        <v>273.60092579445899</v>
      </c>
      <c r="BF803">
        <v>264.07150743360302</v>
      </c>
      <c r="BG803">
        <v>266.27327847860198</v>
      </c>
      <c r="BH803">
        <v>279.15721104154301</v>
      </c>
      <c r="BI803">
        <v>274.16956614757999</v>
      </c>
      <c r="BJ803">
        <v>284.74814524040897</v>
      </c>
      <c r="BK803">
        <v>291.91918167884802</v>
      </c>
      <c r="BL803">
        <v>314.46483604819599</v>
      </c>
      <c r="BM803">
        <v>338.93419927067498</v>
      </c>
      <c r="BN803">
        <v>406.29985064150799</v>
      </c>
      <c r="BO803">
        <v>510.77305601906602</v>
      </c>
      <c r="BP803">
        <v>664.49033017141301</v>
      </c>
      <c r="BQ803">
        <v>674.43055843681395</v>
      </c>
      <c r="BR803">
        <v>595.07335326264501</v>
      </c>
      <c r="BS803">
        <v>465.903168451954</v>
      </c>
      <c r="BT803">
        <v>432.337502353579</v>
      </c>
      <c r="BU803">
        <v>434.27549899105202</v>
      </c>
      <c r="BV803">
        <v>458.90859497308099</v>
      </c>
      <c r="BW803">
        <v>447.93108247168601</v>
      </c>
      <c r="BX803">
        <v>444.94579720887299</v>
      </c>
      <c r="BY803">
        <v>433.72502784993299</v>
      </c>
      <c r="BZ803">
        <v>427.05274122329803</v>
      </c>
      <c r="CA803">
        <v>432.89158820982499</v>
      </c>
      <c r="CB803">
        <v>455.05516518699602</v>
      </c>
      <c r="CC803">
        <v>471.74784961151403</v>
      </c>
      <c r="CD803">
        <v>432.86149992475498</v>
      </c>
    </row>
    <row r="804" spans="1:82" x14ac:dyDescent="0.25">
      <c r="A804">
        <v>192.73698264352399</v>
      </c>
      <c r="B804">
        <v>287.24012560966798</v>
      </c>
      <c r="C804">
        <v>282.980153858873</v>
      </c>
      <c r="D804">
        <v>275.166135422504</v>
      </c>
      <c r="E804">
        <v>278.90996598939398</v>
      </c>
      <c r="F804">
        <v>290.28746742523299</v>
      </c>
      <c r="G804">
        <v>267.54362473932099</v>
      </c>
      <c r="H804">
        <v>280.99661307474298</v>
      </c>
      <c r="I804">
        <v>274.23976239326299</v>
      </c>
      <c r="J804">
        <v>269.73645638481599</v>
      </c>
      <c r="K804">
        <v>269.78353908630601</v>
      </c>
      <c r="L804">
        <v>284.64632032612502</v>
      </c>
      <c r="M804">
        <v>277.52334901336297</v>
      </c>
      <c r="N804">
        <v>283.44607886500302</v>
      </c>
      <c r="O804">
        <v>272.26371552112801</v>
      </c>
      <c r="P804">
        <v>280.44936448954201</v>
      </c>
      <c r="Q804">
        <v>279.890387622839</v>
      </c>
      <c r="R804">
        <v>277.03040182718502</v>
      </c>
      <c r="S804">
        <v>318.64020342882202</v>
      </c>
      <c r="T804">
        <v>347.67713110595997</v>
      </c>
      <c r="U804">
        <v>357.56843313449599</v>
      </c>
      <c r="V804">
        <v>362.09075520901001</v>
      </c>
      <c r="W804">
        <v>362.21753517627599</v>
      </c>
      <c r="X804">
        <v>369.18196058870598</v>
      </c>
      <c r="Y804">
        <v>373.476992002315</v>
      </c>
      <c r="Z804">
        <v>378.337651165225</v>
      </c>
      <c r="AA804">
        <v>362.496354402451</v>
      </c>
      <c r="AB804">
        <v>378.714139113474</v>
      </c>
      <c r="AC804">
        <v>362.79239613896999</v>
      </c>
      <c r="AD804">
        <v>358.91548028302998</v>
      </c>
      <c r="AE804">
        <v>347.237570129848</v>
      </c>
      <c r="AF804">
        <v>338.64007932424698</v>
      </c>
      <c r="AG804">
        <v>332.52744703949497</v>
      </c>
      <c r="AH804">
        <v>325.63514560203299</v>
      </c>
      <c r="AI804">
        <v>314.96532747043801</v>
      </c>
      <c r="AJ804">
        <v>314.79599030232299</v>
      </c>
      <c r="AK804">
        <v>304.45111898474198</v>
      </c>
      <c r="AL804">
        <v>300.72225557375702</v>
      </c>
      <c r="AM804">
        <v>290.75943547307497</v>
      </c>
      <c r="AN804">
        <v>291.92116918965502</v>
      </c>
      <c r="AO804">
        <v>282.50201026438299</v>
      </c>
      <c r="AP804">
        <v>271.66143025081101</v>
      </c>
      <c r="AQ804">
        <v>272.60543523141899</v>
      </c>
      <c r="AR804">
        <v>281.704852249635</v>
      </c>
      <c r="AS804">
        <v>263.24374385686798</v>
      </c>
      <c r="AT804">
        <v>271.29831941386698</v>
      </c>
      <c r="AU804">
        <v>278.55040277172299</v>
      </c>
      <c r="AV804">
        <v>279.271265899588</v>
      </c>
      <c r="AW804">
        <v>265.32574957890603</v>
      </c>
      <c r="AX804">
        <v>265.09320106991902</v>
      </c>
      <c r="AY804">
        <v>271.21080570750797</v>
      </c>
      <c r="AZ804">
        <v>267.46256075067402</v>
      </c>
      <c r="BA804">
        <v>260.28221397530803</v>
      </c>
      <c r="BB804">
        <v>268.29515670325202</v>
      </c>
      <c r="BC804">
        <v>271.90214203506599</v>
      </c>
      <c r="BD804">
        <v>266.74118093623503</v>
      </c>
      <c r="BE804">
        <v>271.32730085691799</v>
      </c>
      <c r="BF804">
        <v>263.60220962502802</v>
      </c>
      <c r="BG804">
        <v>267.227382280688</v>
      </c>
      <c r="BH804">
        <v>280.07930400193197</v>
      </c>
      <c r="BI804">
        <v>273.28192930252499</v>
      </c>
      <c r="BJ804">
        <v>287.74941705267003</v>
      </c>
      <c r="BK804">
        <v>290.961518484637</v>
      </c>
      <c r="BL804">
        <v>318.66724960407299</v>
      </c>
      <c r="BM804">
        <v>340.13911405688998</v>
      </c>
      <c r="BN804">
        <v>406.22445043380998</v>
      </c>
      <c r="BO804">
        <v>513.97111848311397</v>
      </c>
      <c r="BP804">
        <v>674.74004829367198</v>
      </c>
      <c r="BQ804">
        <v>691.92231592036001</v>
      </c>
      <c r="BR804">
        <v>602.84100606196102</v>
      </c>
      <c r="BS804">
        <v>456.77666951818401</v>
      </c>
      <c r="BT804">
        <v>423.50127883989501</v>
      </c>
      <c r="BU804">
        <v>424.42809509762498</v>
      </c>
      <c r="BV804">
        <v>447.83421181046901</v>
      </c>
      <c r="BW804">
        <v>436.36734539527203</v>
      </c>
      <c r="BX804">
        <v>427.89306753293198</v>
      </c>
      <c r="BY804">
        <v>424.89656453894099</v>
      </c>
      <c r="BZ804">
        <v>416.47756809971997</v>
      </c>
      <c r="CA804">
        <v>420.07251828981299</v>
      </c>
      <c r="CB804">
        <v>442.698190692688</v>
      </c>
      <c r="CC804">
        <v>454.59145319748802</v>
      </c>
      <c r="CD804">
        <v>415.98723075451801</v>
      </c>
    </row>
    <row r="805" spans="1:82" x14ac:dyDescent="0.25">
      <c r="A805">
        <v>192.977303070761</v>
      </c>
      <c r="B805">
        <v>286.94663970469099</v>
      </c>
      <c r="C805">
        <v>282.88405610963002</v>
      </c>
      <c r="D805">
        <v>275.49483994896502</v>
      </c>
      <c r="E805">
        <v>278.61903898197397</v>
      </c>
      <c r="F805">
        <v>291.30280764128401</v>
      </c>
      <c r="G805">
        <v>269.16513109042103</v>
      </c>
      <c r="H805">
        <v>281.60471865792601</v>
      </c>
      <c r="I805">
        <v>274.19278489680198</v>
      </c>
      <c r="J805">
        <v>269.31788232904802</v>
      </c>
      <c r="K805">
        <v>272.56987295767999</v>
      </c>
      <c r="L805">
        <v>286.19546151101599</v>
      </c>
      <c r="M805">
        <v>281.72258249635797</v>
      </c>
      <c r="N805">
        <v>283.56896147726201</v>
      </c>
      <c r="O805">
        <v>273.03578383912202</v>
      </c>
      <c r="P805">
        <v>283.56279754546301</v>
      </c>
      <c r="Q805">
        <v>278.32110172203102</v>
      </c>
      <c r="R805">
        <v>274.17531133263299</v>
      </c>
      <c r="S805">
        <v>316.92527804505897</v>
      </c>
      <c r="T805">
        <v>343.85582136660599</v>
      </c>
      <c r="U805">
        <v>352.930812885526</v>
      </c>
      <c r="V805">
        <v>354.83639396239198</v>
      </c>
      <c r="W805">
        <v>355.69764111107798</v>
      </c>
      <c r="X805">
        <v>365.98203122988099</v>
      </c>
      <c r="Y805">
        <v>369.39453315269702</v>
      </c>
      <c r="Z805">
        <v>373.686786931087</v>
      </c>
      <c r="AA805">
        <v>359.61494030129103</v>
      </c>
      <c r="AB805">
        <v>370.419447152408</v>
      </c>
      <c r="AC805">
        <v>357.42109070118101</v>
      </c>
      <c r="AD805">
        <v>350.99465642703399</v>
      </c>
      <c r="AE805">
        <v>344.48913718722901</v>
      </c>
      <c r="AF805">
        <v>337.51672668295498</v>
      </c>
      <c r="AG805">
        <v>329.02566606193102</v>
      </c>
      <c r="AH805">
        <v>324.25898329565501</v>
      </c>
      <c r="AI805">
        <v>310.82963948335902</v>
      </c>
      <c r="AJ805">
        <v>312.25936055336302</v>
      </c>
      <c r="AK805">
        <v>304.88963695448302</v>
      </c>
      <c r="AL805">
        <v>298.56002341203498</v>
      </c>
      <c r="AM805">
        <v>289.79667299367298</v>
      </c>
      <c r="AN805">
        <v>292.10659436189201</v>
      </c>
      <c r="AO805">
        <v>284.40394961920799</v>
      </c>
      <c r="AP805">
        <v>270.26768422562202</v>
      </c>
      <c r="AQ805">
        <v>275.01439732742199</v>
      </c>
      <c r="AR805">
        <v>282.707749927804</v>
      </c>
      <c r="AS805">
        <v>263.978689824735</v>
      </c>
      <c r="AT805">
        <v>268.48161152180398</v>
      </c>
      <c r="AU805">
        <v>276.639942594209</v>
      </c>
      <c r="AV805">
        <v>274.97823597486001</v>
      </c>
      <c r="AW805">
        <v>268.79158589754701</v>
      </c>
      <c r="AX805">
        <v>261.88831246885297</v>
      </c>
      <c r="AY805">
        <v>271.78230523538298</v>
      </c>
      <c r="AZ805">
        <v>269.17806641167198</v>
      </c>
      <c r="BA805">
        <v>263.400935004465</v>
      </c>
      <c r="BB805">
        <v>268.47275900526398</v>
      </c>
      <c r="BC805">
        <v>270.84074747385398</v>
      </c>
      <c r="BD805">
        <v>266.90705707703597</v>
      </c>
      <c r="BE805">
        <v>270.767702126654</v>
      </c>
      <c r="BF805">
        <v>265.25764026657703</v>
      </c>
      <c r="BG805">
        <v>267.47592682497498</v>
      </c>
      <c r="BH805">
        <v>280.33214290830301</v>
      </c>
      <c r="BI805">
        <v>274.02487036034501</v>
      </c>
      <c r="BJ805">
        <v>289.74717482311502</v>
      </c>
      <c r="BK805">
        <v>289.46956288736601</v>
      </c>
      <c r="BL805">
        <v>317.83811263465202</v>
      </c>
      <c r="BM805">
        <v>341.05441874175898</v>
      </c>
      <c r="BN805">
        <v>404.56764368928299</v>
      </c>
      <c r="BO805">
        <v>511.71734851344598</v>
      </c>
      <c r="BP805">
        <v>676.91931539869802</v>
      </c>
      <c r="BQ805">
        <v>698.071918719579</v>
      </c>
      <c r="BR805">
        <v>602.99639291152005</v>
      </c>
      <c r="BS805">
        <v>448.59975901195298</v>
      </c>
      <c r="BT805">
        <v>416.66529933983298</v>
      </c>
      <c r="BU805">
        <v>412.23145871206799</v>
      </c>
      <c r="BV805">
        <v>440.56766970617798</v>
      </c>
      <c r="BW805">
        <v>424.96733878195403</v>
      </c>
      <c r="BX805">
        <v>413.46030686608498</v>
      </c>
      <c r="BY805">
        <v>412.07561903766498</v>
      </c>
      <c r="BZ805">
        <v>403.16515158628602</v>
      </c>
      <c r="CA805">
        <v>409.45162907713899</v>
      </c>
      <c r="CB805">
        <v>428.48767876604097</v>
      </c>
      <c r="CC805">
        <v>436.02201519007502</v>
      </c>
      <c r="CD805">
        <v>405.163646992861</v>
      </c>
    </row>
    <row r="806" spans="1:82" x14ac:dyDescent="0.25">
      <c r="A806">
        <v>193.21762349799701</v>
      </c>
      <c r="B806">
        <v>283.94943205224598</v>
      </c>
      <c r="C806">
        <v>284.16143012416802</v>
      </c>
      <c r="D806">
        <v>276.46638586749799</v>
      </c>
      <c r="E806">
        <v>277.79091899518301</v>
      </c>
      <c r="F806">
        <v>290.82240124630903</v>
      </c>
      <c r="G806">
        <v>274.16781024316202</v>
      </c>
      <c r="H806">
        <v>282.74877011331</v>
      </c>
      <c r="I806">
        <v>275.38358826385098</v>
      </c>
      <c r="J806">
        <v>268.04072783034002</v>
      </c>
      <c r="K806">
        <v>273.41959346389501</v>
      </c>
      <c r="L806">
        <v>286.28586275583001</v>
      </c>
      <c r="M806">
        <v>286.348868028634</v>
      </c>
      <c r="N806">
        <v>285.06765536626898</v>
      </c>
      <c r="O806">
        <v>274.20075890478898</v>
      </c>
      <c r="P806">
        <v>282.34277042939402</v>
      </c>
      <c r="Q806">
        <v>278.09043839486299</v>
      </c>
      <c r="R806">
        <v>274.41862037469298</v>
      </c>
      <c r="S806">
        <v>316.22368150955703</v>
      </c>
      <c r="T806">
        <v>340.08837843201201</v>
      </c>
      <c r="U806">
        <v>348.922466038702</v>
      </c>
      <c r="V806">
        <v>352.64526877419797</v>
      </c>
      <c r="W806">
        <v>349.77049380576398</v>
      </c>
      <c r="X806">
        <v>358.54586327332299</v>
      </c>
      <c r="Y806">
        <v>365.96381224492598</v>
      </c>
      <c r="Z806">
        <v>367.126635816575</v>
      </c>
      <c r="AA806">
        <v>356.28846028559502</v>
      </c>
      <c r="AB806">
        <v>364.07651018535802</v>
      </c>
      <c r="AC806">
        <v>353.45723421838801</v>
      </c>
      <c r="AD806">
        <v>347.123231421789</v>
      </c>
      <c r="AE806">
        <v>343.559707971384</v>
      </c>
      <c r="AF806">
        <v>337.67953525430198</v>
      </c>
      <c r="AG806">
        <v>323.04720651079998</v>
      </c>
      <c r="AH806">
        <v>321.89535022219798</v>
      </c>
      <c r="AI806">
        <v>308.28031001926098</v>
      </c>
      <c r="AJ806">
        <v>311.79751395164698</v>
      </c>
      <c r="AK806">
        <v>302.67351729160703</v>
      </c>
      <c r="AL806">
        <v>300.58386448203299</v>
      </c>
      <c r="AM806">
        <v>292.46593652220997</v>
      </c>
      <c r="AN806">
        <v>291.83342727812902</v>
      </c>
      <c r="AO806">
        <v>287.508030207574</v>
      </c>
      <c r="AP806">
        <v>272.60758367791101</v>
      </c>
      <c r="AQ806">
        <v>277.43513053681602</v>
      </c>
      <c r="AR806">
        <v>281.863859830791</v>
      </c>
      <c r="AS806">
        <v>264.816617445573</v>
      </c>
      <c r="AT806">
        <v>268.56188105310298</v>
      </c>
      <c r="AU806">
        <v>277.62824360152803</v>
      </c>
      <c r="AV806">
        <v>274.190781283999</v>
      </c>
      <c r="AW806">
        <v>271.50558017040697</v>
      </c>
      <c r="AX806">
        <v>260.86902275293897</v>
      </c>
      <c r="AY806">
        <v>270.334178124478</v>
      </c>
      <c r="AZ806">
        <v>270.00402528819399</v>
      </c>
      <c r="BA806">
        <v>265.26976862819402</v>
      </c>
      <c r="BB806">
        <v>267.86511538408701</v>
      </c>
      <c r="BC806">
        <v>267.99822977993301</v>
      </c>
      <c r="BD806">
        <v>267.45559177713801</v>
      </c>
      <c r="BE806">
        <v>270.972981996177</v>
      </c>
      <c r="BF806">
        <v>268.45385248662598</v>
      </c>
      <c r="BG806">
        <v>271.09309934069603</v>
      </c>
      <c r="BH806">
        <v>279.01251542204102</v>
      </c>
      <c r="BI806">
        <v>274.55581236102199</v>
      </c>
      <c r="BJ806">
        <v>288.63399014648098</v>
      </c>
      <c r="BK806">
        <v>290.91308082460603</v>
      </c>
      <c r="BL806">
        <v>315.41341908678299</v>
      </c>
      <c r="BM806">
        <v>340.59410710997901</v>
      </c>
      <c r="BN806">
        <v>400.35629840116297</v>
      </c>
      <c r="BO806">
        <v>500.27190528352997</v>
      </c>
      <c r="BP806">
        <v>658.64725847364798</v>
      </c>
      <c r="BQ806">
        <v>681.03476824696099</v>
      </c>
      <c r="BR806">
        <v>587.45667463683696</v>
      </c>
      <c r="BS806">
        <v>436.22508053891698</v>
      </c>
      <c r="BT806">
        <v>407.119488191399</v>
      </c>
      <c r="BU806">
        <v>399.99224693883798</v>
      </c>
      <c r="BV806">
        <v>427.92841584664802</v>
      </c>
      <c r="BW806">
        <v>414.21173275496699</v>
      </c>
      <c r="BX806">
        <v>401.26079271675701</v>
      </c>
      <c r="BY806">
        <v>400.77981625169002</v>
      </c>
      <c r="BZ806">
        <v>392.26325096647503</v>
      </c>
      <c r="CA806">
        <v>397.60604308360701</v>
      </c>
      <c r="CB806">
        <v>413.20461189161699</v>
      </c>
      <c r="CC806">
        <v>419.52580006694598</v>
      </c>
      <c r="CD806">
        <v>391.406574947124</v>
      </c>
    </row>
    <row r="807" spans="1:82" x14ac:dyDescent="0.25">
      <c r="A807">
        <v>193.457943925233</v>
      </c>
      <c r="B807">
        <v>281.56162135599499</v>
      </c>
      <c r="C807">
        <v>283.90313852324402</v>
      </c>
      <c r="D807">
        <v>278.17157302803201</v>
      </c>
      <c r="E807">
        <v>272.38499039256499</v>
      </c>
      <c r="F807">
        <v>287.450529876296</v>
      </c>
      <c r="G807">
        <v>277.328817682585</v>
      </c>
      <c r="H807">
        <v>282.50376608958101</v>
      </c>
      <c r="I807">
        <v>279.78892154101101</v>
      </c>
      <c r="J807">
        <v>266.721611434149</v>
      </c>
      <c r="K807">
        <v>276.587786574836</v>
      </c>
      <c r="L807">
        <v>282.82557719220301</v>
      </c>
      <c r="M807">
        <v>285.39993560771302</v>
      </c>
      <c r="N807">
        <v>282.76637480839202</v>
      </c>
      <c r="O807">
        <v>274.564852785938</v>
      </c>
      <c r="P807">
        <v>281.46366131091003</v>
      </c>
      <c r="Q807">
        <v>278.403115001853</v>
      </c>
      <c r="R807">
        <v>272.11792946138701</v>
      </c>
      <c r="S807">
        <v>313.95602215742298</v>
      </c>
      <c r="T807">
        <v>340.84566028008902</v>
      </c>
      <c r="U807">
        <v>344.71860021985401</v>
      </c>
      <c r="V807">
        <v>351.82877116289598</v>
      </c>
      <c r="W807">
        <v>346.63751594176898</v>
      </c>
      <c r="X807">
        <v>351.065856426945</v>
      </c>
      <c r="Y807">
        <v>366.261231451811</v>
      </c>
      <c r="Z807">
        <v>360.36292748790697</v>
      </c>
      <c r="AA807">
        <v>353.57073798172098</v>
      </c>
      <c r="AB807">
        <v>362.45154077834201</v>
      </c>
      <c r="AC807">
        <v>352.78928263145798</v>
      </c>
      <c r="AD807">
        <v>342.85336053679498</v>
      </c>
      <c r="AE807">
        <v>342.469174305904</v>
      </c>
      <c r="AF807">
        <v>336.48087182379999</v>
      </c>
      <c r="AG807">
        <v>315.94230584659499</v>
      </c>
      <c r="AH807">
        <v>316.91548533400402</v>
      </c>
      <c r="AI807">
        <v>307.14881406207098</v>
      </c>
      <c r="AJ807">
        <v>308.693834663639</v>
      </c>
      <c r="AK807">
        <v>304.15887922178598</v>
      </c>
      <c r="AL807">
        <v>299.92625077703201</v>
      </c>
      <c r="AM807">
        <v>292.722969200953</v>
      </c>
      <c r="AN807">
        <v>295.19707737922403</v>
      </c>
      <c r="AO807">
        <v>286.59051699598302</v>
      </c>
      <c r="AP807">
        <v>276.25091682314002</v>
      </c>
      <c r="AQ807">
        <v>278.23553229651299</v>
      </c>
      <c r="AR807">
        <v>280.07441280284598</v>
      </c>
      <c r="AS807">
        <v>265.81628050267602</v>
      </c>
      <c r="AT807">
        <v>269.20897740690799</v>
      </c>
      <c r="AU807">
        <v>277.73078404516201</v>
      </c>
      <c r="AV807">
        <v>272.089132181769</v>
      </c>
      <c r="AW807">
        <v>271.95350871884199</v>
      </c>
      <c r="AX807">
        <v>261.04664751487701</v>
      </c>
      <c r="AY807">
        <v>271.63919204258201</v>
      </c>
      <c r="AZ807">
        <v>265.34955437287999</v>
      </c>
      <c r="BA807">
        <v>263.753462088258</v>
      </c>
      <c r="BB807">
        <v>266.58755715631401</v>
      </c>
      <c r="BC807">
        <v>265.813589173026</v>
      </c>
      <c r="BD807">
        <v>266.10359928542499</v>
      </c>
      <c r="BE807">
        <v>272.34665018296403</v>
      </c>
      <c r="BF807">
        <v>269.88419839285001</v>
      </c>
      <c r="BG807">
        <v>275.00461590396401</v>
      </c>
      <c r="BH807">
        <v>278.30937797459001</v>
      </c>
      <c r="BI807">
        <v>271.80630466610199</v>
      </c>
      <c r="BJ807">
        <v>283.91898325870699</v>
      </c>
      <c r="BK807">
        <v>291.37205872086798</v>
      </c>
      <c r="BL807">
        <v>315.79292540538802</v>
      </c>
      <c r="BM807">
        <v>338.51546467171102</v>
      </c>
      <c r="BN807">
        <v>399.08426436022199</v>
      </c>
      <c r="BO807">
        <v>494.62353447389899</v>
      </c>
      <c r="BP807">
        <v>646.895715611843</v>
      </c>
      <c r="BQ807">
        <v>677.58135987647802</v>
      </c>
      <c r="BR807">
        <v>581.84931796764999</v>
      </c>
      <c r="BS807">
        <v>430.41538484535801</v>
      </c>
      <c r="BT807">
        <v>399.16028008326202</v>
      </c>
      <c r="BU807">
        <v>396.16719577306498</v>
      </c>
      <c r="BV807">
        <v>416.533466541775</v>
      </c>
      <c r="BW807">
        <v>405.59058907537298</v>
      </c>
      <c r="BX807">
        <v>396.30861997212401</v>
      </c>
      <c r="BY807">
        <v>396.16049963201402</v>
      </c>
      <c r="BZ807">
        <v>385.168254958624</v>
      </c>
      <c r="CA807">
        <v>386.81912153618799</v>
      </c>
      <c r="CB807">
        <v>401.90366850500499</v>
      </c>
      <c r="CC807">
        <v>409.59304680464697</v>
      </c>
      <c r="CD807">
        <v>382.79609338470902</v>
      </c>
    </row>
    <row r="808" spans="1:82" x14ac:dyDescent="0.25">
      <c r="A808">
        <v>193.69826435246901</v>
      </c>
      <c r="B808">
        <v>279.06514582384199</v>
      </c>
      <c r="C808">
        <v>280.77757018778198</v>
      </c>
      <c r="D808">
        <v>274.61460201569901</v>
      </c>
      <c r="E808">
        <v>268.89612858632</v>
      </c>
      <c r="F808">
        <v>287.591256846801</v>
      </c>
      <c r="G808">
        <v>276.30526377580998</v>
      </c>
      <c r="H808">
        <v>280.67471981107298</v>
      </c>
      <c r="I808">
        <v>277.43802670941602</v>
      </c>
      <c r="J808">
        <v>266.78553260081799</v>
      </c>
      <c r="K808">
        <v>276.25497219111202</v>
      </c>
      <c r="L808">
        <v>283.99581692624901</v>
      </c>
      <c r="M808">
        <v>285.21810117157497</v>
      </c>
      <c r="N808">
        <v>276.729815200063</v>
      </c>
      <c r="O808">
        <v>276.25972037918302</v>
      </c>
      <c r="P808">
        <v>279.02320037297699</v>
      </c>
      <c r="Q808">
        <v>279.66222663365897</v>
      </c>
      <c r="R808">
        <v>270.631040441913</v>
      </c>
      <c r="S808">
        <v>307.06154908306098</v>
      </c>
      <c r="T808">
        <v>333.29048076837898</v>
      </c>
      <c r="U808">
        <v>333.59526624845302</v>
      </c>
      <c r="V808">
        <v>348.70269233228498</v>
      </c>
      <c r="W808">
        <v>343.12097062031501</v>
      </c>
      <c r="X808">
        <v>343.44144556077498</v>
      </c>
      <c r="Y808">
        <v>361.68822189183999</v>
      </c>
      <c r="Z808">
        <v>356.00055004634999</v>
      </c>
      <c r="AA808">
        <v>349.09533205025599</v>
      </c>
      <c r="AB808">
        <v>355.688522921642</v>
      </c>
      <c r="AC808">
        <v>349.95175871612201</v>
      </c>
      <c r="AD808">
        <v>340.40000832095302</v>
      </c>
      <c r="AE808">
        <v>340.38460852678298</v>
      </c>
      <c r="AF808">
        <v>333.97876154062101</v>
      </c>
      <c r="AG808">
        <v>310.11433969878101</v>
      </c>
      <c r="AH808">
        <v>315.99350356967</v>
      </c>
      <c r="AI808">
        <v>302.86294380695199</v>
      </c>
      <c r="AJ808">
        <v>303.959502552515</v>
      </c>
      <c r="AK808">
        <v>300.557037122368</v>
      </c>
      <c r="AL808">
        <v>295.50927547062298</v>
      </c>
      <c r="AM808">
        <v>288.55153057361002</v>
      </c>
      <c r="AN808">
        <v>298.977573466504</v>
      </c>
      <c r="AO808">
        <v>287.14376015510402</v>
      </c>
      <c r="AP808">
        <v>274.99013607576597</v>
      </c>
      <c r="AQ808">
        <v>278.74172113563202</v>
      </c>
      <c r="AR808">
        <v>278.300618996705</v>
      </c>
      <c r="AS808">
        <v>264.06575820039302</v>
      </c>
      <c r="AT808">
        <v>265.052820334991</v>
      </c>
      <c r="AU808">
        <v>275.62924467009998</v>
      </c>
      <c r="AV808">
        <v>270.67092593863799</v>
      </c>
      <c r="AW808">
        <v>271.397205322459</v>
      </c>
      <c r="AX808">
        <v>263.12564960863398</v>
      </c>
      <c r="AY808">
        <v>269.20880882305198</v>
      </c>
      <c r="AZ808">
        <v>261.740945846415</v>
      </c>
      <c r="BA808">
        <v>265.820493943722</v>
      </c>
      <c r="BB808">
        <v>266.98462345659198</v>
      </c>
      <c r="BC808">
        <v>264.14553065280899</v>
      </c>
      <c r="BD808">
        <v>267.28634778122301</v>
      </c>
      <c r="BE808">
        <v>272.84712455219397</v>
      </c>
      <c r="BF808">
        <v>266.39367701254997</v>
      </c>
      <c r="BG808">
        <v>276.49887720559201</v>
      </c>
      <c r="BH808">
        <v>277.90850313887199</v>
      </c>
      <c r="BI808">
        <v>267.17650728912503</v>
      </c>
      <c r="BJ808">
        <v>279.63052558756402</v>
      </c>
      <c r="BK808">
        <v>289.437190371599</v>
      </c>
      <c r="BL808">
        <v>313.77521071580901</v>
      </c>
      <c r="BM808">
        <v>332.28314847926202</v>
      </c>
      <c r="BN808">
        <v>389.97225930380802</v>
      </c>
      <c r="BO808">
        <v>489.588213003519</v>
      </c>
      <c r="BP808">
        <v>650.81403160286004</v>
      </c>
      <c r="BQ808">
        <v>669.18899333352499</v>
      </c>
      <c r="BR808">
        <v>574.88689435886602</v>
      </c>
      <c r="BS808">
        <v>419.67771125689598</v>
      </c>
      <c r="BT808">
        <v>390.29582792778302</v>
      </c>
      <c r="BU808">
        <v>390.083213024781</v>
      </c>
      <c r="BV808">
        <v>403.18398520489399</v>
      </c>
      <c r="BW808">
        <v>395.51336208049401</v>
      </c>
      <c r="BX808">
        <v>388.47515270657101</v>
      </c>
      <c r="BY808">
        <v>385.19909174441398</v>
      </c>
      <c r="BZ808">
        <v>379.28399351559301</v>
      </c>
      <c r="CA808">
        <v>383.25904677772797</v>
      </c>
      <c r="CB808">
        <v>389.551432357012</v>
      </c>
      <c r="CC808">
        <v>398.49077810053501</v>
      </c>
      <c r="CD808">
        <v>375.58318028353301</v>
      </c>
    </row>
    <row r="809" spans="1:82" x14ac:dyDescent="0.25">
      <c r="A809">
        <v>193.93858477970599</v>
      </c>
      <c r="B809">
        <v>277.185576854359</v>
      </c>
      <c r="C809">
        <v>279.39287818913402</v>
      </c>
      <c r="D809">
        <v>277.160646494346</v>
      </c>
      <c r="E809">
        <v>267.358763804229</v>
      </c>
      <c r="F809">
        <v>282.96038744783198</v>
      </c>
      <c r="G809">
        <v>277.969070032427</v>
      </c>
      <c r="H809">
        <v>279.15832328766697</v>
      </c>
      <c r="I809">
        <v>277.07738819902602</v>
      </c>
      <c r="J809">
        <v>270.26756140319702</v>
      </c>
      <c r="K809">
        <v>278.73831799328798</v>
      </c>
      <c r="L809">
        <v>281.70367857652701</v>
      </c>
      <c r="M809">
        <v>285.650623674239</v>
      </c>
      <c r="N809">
        <v>277.21056448462798</v>
      </c>
      <c r="O809">
        <v>276.56301864432101</v>
      </c>
      <c r="P809">
        <v>282.13089647208301</v>
      </c>
      <c r="Q809">
        <v>278.841710346171</v>
      </c>
      <c r="R809">
        <v>269.45608612186902</v>
      </c>
      <c r="S809">
        <v>303.42298494639101</v>
      </c>
      <c r="T809">
        <v>328.12558106761799</v>
      </c>
      <c r="U809">
        <v>330.43508920794801</v>
      </c>
      <c r="V809">
        <v>345.49375885934103</v>
      </c>
      <c r="W809">
        <v>340.49964448146198</v>
      </c>
      <c r="X809">
        <v>342.10697362358201</v>
      </c>
      <c r="Y809">
        <v>361.03707028624098</v>
      </c>
      <c r="Z809">
        <v>350.09643627299897</v>
      </c>
      <c r="AA809">
        <v>344.38656977683303</v>
      </c>
      <c r="AB809">
        <v>352.953693555141</v>
      </c>
      <c r="AC809">
        <v>349.24755707156697</v>
      </c>
      <c r="AD809">
        <v>336.31010854956997</v>
      </c>
      <c r="AE809">
        <v>338.38845318941299</v>
      </c>
      <c r="AF809">
        <v>331.16956547746202</v>
      </c>
      <c r="AG809">
        <v>306.794947427804</v>
      </c>
      <c r="AH809">
        <v>315.990619438951</v>
      </c>
      <c r="AI809">
        <v>302.99380154027199</v>
      </c>
      <c r="AJ809">
        <v>302.75141306292602</v>
      </c>
      <c r="AK809">
        <v>300.817776472981</v>
      </c>
      <c r="AL809">
        <v>294.48405368051402</v>
      </c>
      <c r="AM809">
        <v>290.69672886787998</v>
      </c>
      <c r="AN809">
        <v>296.107497301124</v>
      </c>
      <c r="AO809">
        <v>287.939786574077</v>
      </c>
      <c r="AP809">
        <v>276.28441272006103</v>
      </c>
      <c r="AQ809">
        <v>279.65185663714698</v>
      </c>
      <c r="AR809">
        <v>272.946194205989</v>
      </c>
      <c r="AS809">
        <v>263.32584168429503</v>
      </c>
      <c r="AT809">
        <v>261.24078132095599</v>
      </c>
      <c r="AU809">
        <v>275.169939597471</v>
      </c>
      <c r="AV809">
        <v>269.804601341862</v>
      </c>
      <c r="AW809">
        <v>270.97995281872301</v>
      </c>
      <c r="AX809">
        <v>264.22715507066403</v>
      </c>
      <c r="AY809">
        <v>269.743838615377</v>
      </c>
      <c r="AZ809">
        <v>262.80067767185699</v>
      </c>
      <c r="BA809">
        <v>263.80503045528297</v>
      </c>
      <c r="BB809">
        <v>265.60838317209402</v>
      </c>
      <c r="BC809">
        <v>262.49534948258201</v>
      </c>
      <c r="BD809">
        <v>270.45494669345999</v>
      </c>
      <c r="BE809">
        <v>271.82477454085603</v>
      </c>
      <c r="BF809">
        <v>264.95430992903499</v>
      </c>
      <c r="BG809">
        <v>275.16727753239201</v>
      </c>
      <c r="BH809">
        <v>274.88140077962203</v>
      </c>
      <c r="BI809">
        <v>268.32778132846198</v>
      </c>
      <c r="BJ809">
        <v>279.848561078979</v>
      </c>
      <c r="BK809">
        <v>289.24604473604398</v>
      </c>
      <c r="BL809">
        <v>310.84717341747302</v>
      </c>
      <c r="BM809">
        <v>331.35185964159598</v>
      </c>
      <c r="BN809">
        <v>392.262092085625</v>
      </c>
      <c r="BO809">
        <v>488.66946550340998</v>
      </c>
      <c r="BP809">
        <v>650.78451649425494</v>
      </c>
      <c r="BQ809">
        <v>670.90611041141506</v>
      </c>
      <c r="BR809">
        <v>575.66599669786694</v>
      </c>
      <c r="BS809">
        <v>414.59000602436299</v>
      </c>
      <c r="BT809">
        <v>384.13916908434197</v>
      </c>
      <c r="BU809">
        <v>383.29351767907599</v>
      </c>
      <c r="BV809">
        <v>397.47308211216199</v>
      </c>
      <c r="BW809">
        <v>389.903617301255</v>
      </c>
      <c r="BX809">
        <v>381.30570222853299</v>
      </c>
      <c r="BY809">
        <v>379.57606134545603</v>
      </c>
      <c r="BZ809">
        <v>372.78442502049899</v>
      </c>
      <c r="CA809">
        <v>376.80666230788103</v>
      </c>
      <c r="CB809">
        <v>384.128548911076</v>
      </c>
      <c r="CC809">
        <v>395.77971998377399</v>
      </c>
      <c r="CD809">
        <v>368.76116822644201</v>
      </c>
    </row>
    <row r="810" spans="1:82" x14ac:dyDescent="0.25">
      <c r="A810">
        <v>194.17890520694201</v>
      </c>
      <c r="B810">
        <v>275.98954022018</v>
      </c>
      <c r="C810">
        <v>277.74960469384098</v>
      </c>
      <c r="D810">
        <v>279.07092732461098</v>
      </c>
      <c r="E810">
        <v>269.235135102122</v>
      </c>
      <c r="F810">
        <v>280.10493169824298</v>
      </c>
      <c r="G810">
        <v>279.87429366964301</v>
      </c>
      <c r="H810">
        <v>278.11106282657602</v>
      </c>
      <c r="I810">
        <v>278.328639539709</v>
      </c>
      <c r="J810">
        <v>273.32431471423098</v>
      </c>
      <c r="K810">
        <v>279.35253744422801</v>
      </c>
      <c r="L810">
        <v>279.534235984845</v>
      </c>
      <c r="M810">
        <v>287.42424283922298</v>
      </c>
      <c r="N810">
        <v>277.73947000040602</v>
      </c>
      <c r="O810">
        <v>276.73185058884098</v>
      </c>
      <c r="P810">
        <v>283.64272368348702</v>
      </c>
      <c r="Q810">
        <v>278.24069382206</v>
      </c>
      <c r="R810">
        <v>269.99098253676601</v>
      </c>
      <c r="S810">
        <v>301.07563748243399</v>
      </c>
      <c r="T810">
        <v>325.81951540509198</v>
      </c>
      <c r="U810">
        <v>328.65191271873698</v>
      </c>
      <c r="V810">
        <v>343.577725570697</v>
      </c>
      <c r="W810">
        <v>339.05235813822298</v>
      </c>
      <c r="X810">
        <v>340.186890815776</v>
      </c>
      <c r="Y810">
        <v>358.33705892725499</v>
      </c>
      <c r="Z810">
        <v>345.96482242934002</v>
      </c>
      <c r="AA810">
        <v>341.16295766995597</v>
      </c>
      <c r="AB810">
        <v>350.37106375090298</v>
      </c>
      <c r="AC810">
        <v>347.41443255974798</v>
      </c>
      <c r="AD810">
        <v>332.40858255989798</v>
      </c>
      <c r="AE810">
        <v>335.86763272510001</v>
      </c>
      <c r="AF810">
        <v>328.67851203358998</v>
      </c>
      <c r="AG810">
        <v>305.76193026911199</v>
      </c>
      <c r="AH810">
        <v>314.96034341519402</v>
      </c>
      <c r="AI810">
        <v>303.52025161277197</v>
      </c>
      <c r="AJ810">
        <v>302.37667433806502</v>
      </c>
      <c r="AK810">
        <v>301.78697006239003</v>
      </c>
      <c r="AL810">
        <v>295.05402355195503</v>
      </c>
      <c r="AM810">
        <v>292.73741152423997</v>
      </c>
      <c r="AN810">
        <v>292.92234845458898</v>
      </c>
      <c r="AO810">
        <v>288.53695756825999</v>
      </c>
      <c r="AP810">
        <v>277.523444854307</v>
      </c>
      <c r="AQ810">
        <v>280.78862679329802</v>
      </c>
      <c r="AR810">
        <v>270.09049575816499</v>
      </c>
      <c r="AS810">
        <v>263.17732464125697</v>
      </c>
      <c r="AT810">
        <v>260.20876620435001</v>
      </c>
      <c r="AU810">
        <v>274.782491301459</v>
      </c>
      <c r="AV810">
        <v>270.50858147443699</v>
      </c>
      <c r="AW810">
        <v>270.06990930955902</v>
      </c>
      <c r="AX810">
        <v>265.14270136453001</v>
      </c>
      <c r="AY810">
        <v>270.23430883450999</v>
      </c>
      <c r="AZ810">
        <v>263.79202950811401</v>
      </c>
      <c r="BA810">
        <v>261.86690067283899</v>
      </c>
      <c r="BB810">
        <v>265.07479779028398</v>
      </c>
      <c r="BC810">
        <v>261.68558049302402</v>
      </c>
      <c r="BD810">
        <v>273.56938468960101</v>
      </c>
      <c r="BE810">
        <v>270.94536511162801</v>
      </c>
      <c r="BF810">
        <v>264.254829986846</v>
      </c>
      <c r="BG810">
        <v>273.666892008106</v>
      </c>
      <c r="BH810">
        <v>272.60711726082098</v>
      </c>
      <c r="BI810">
        <v>269.89146930893003</v>
      </c>
      <c r="BJ810">
        <v>280.710940769194</v>
      </c>
      <c r="BK810">
        <v>290.58131814624397</v>
      </c>
      <c r="BL810">
        <v>308.35168560886001</v>
      </c>
      <c r="BM810">
        <v>330.93224957915498</v>
      </c>
      <c r="BN810">
        <v>392.36932177524301</v>
      </c>
      <c r="BO810">
        <v>483.99267780739302</v>
      </c>
      <c r="BP810">
        <v>647.36456860062697</v>
      </c>
      <c r="BQ810">
        <v>665.18779509000103</v>
      </c>
      <c r="BR810">
        <v>572.12109057690304</v>
      </c>
      <c r="BS810">
        <v>410.12882803675598</v>
      </c>
      <c r="BT810">
        <v>378.78835093362801</v>
      </c>
      <c r="BU810">
        <v>376.88843126706797</v>
      </c>
      <c r="BV810">
        <v>391.28612791669298</v>
      </c>
      <c r="BW810">
        <v>381.828731792768</v>
      </c>
      <c r="BX810">
        <v>375.573534768331</v>
      </c>
      <c r="BY810">
        <v>375.052029063313</v>
      </c>
      <c r="BZ810">
        <v>367.17773323207501</v>
      </c>
      <c r="CA810">
        <v>370.68488554092198</v>
      </c>
      <c r="CB810">
        <v>378.70009099594103</v>
      </c>
      <c r="CC810">
        <v>390.93625863582201</v>
      </c>
      <c r="CD810">
        <v>361.48757004366303</v>
      </c>
    </row>
    <row r="811" spans="1:82" x14ac:dyDescent="0.25">
      <c r="A811">
        <v>194.41922563417799</v>
      </c>
      <c r="B811">
        <v>277.60123924205101</v>
      </c>
      <c r="C811">
        <v>276.517951768302</v>
      </c>
      <c r="D811">
        <v>278.37504542949</v>
      </c>
      <c r="E811">
        <v>275.91010960152801</v>
      </c>
      <c r="F811">
        <v>280.67518691301802</v>
      </c>
      <c r="G811">
        <v>283.28781296645502</v>
      </c>
      <c r="H811">
        <v>278.02827452037798</v>
      </c>
      <c r="I811">
        <v>280.12331767739897</v>
      </c>
      <c r="J811">
        <v>276.37192267680803</v>
      </c>
      <c r="K811">
        <v>278.00859971615802</v>
      </c>
      <c r="L811">
        <v>277.95940976863301</v>
      </c>
      <c r="M811">
        <v>292.94735748605302</v>
      </c>
      <c r="N811">
        <v>278.57807978678198</v>
      </c>
      <c r="O811">
        <v>278.70924262194598</v>
      </c>
      <c r="P811">
        <v>281.869382359768</v>
      </c>
      <c r="Q811">
        <v>279.65997504770002</v>
      </c>
      <c r="R811">
        <v>273.002033649542</v>
      </c>
      <c r="S811">
        <v>300.72525348284398</v>
      </c>
      <c r="T811">
        <v>327.21870817328698</v>
      </c>
      <c r="U811">
        <v>329.18255374309803</v>
      </c>
      <c r="V811">
        <v>344.95242221097197</v>
      </c>
      <c r="W811">
        <v>340.36306717754502</v>
      </c>
      <c r="X811">
        <v>337.42455693980497</v>
      </c>
      <c r="Y811">
        <v>353.62158589059499</v>
      </c>
      <c r="Z811">
        <v>343.76813912803698</v>
      </c>
      <c r="AA811">
        <v>339.79820310758902</v>
      </c>
      <c r="AB811">
        <v>348.47832320368298</v>
      </c>
      <c r="AC811">
        <v>343.47891061981301</v>
      </c>
      <c r="AD811">
        <v>328.14978775429501</v>
      </c>
      <c r="AE811">
        <v>332.86541011450498</v>
      </c>
      <c r="AF811">
        <v>326.28634316698901</v>
      </c>
      <c r="AG811">
        <v>306.28527043441397</v>
      </c>
      <c r="AH811">
        <v>312.78887064412203</v>
      </c>
      <c r="AI811">
        <v>304.95644376202802</v>
      </c>
      <c r="AJ811">
        <v>302.68704141466702</v>
      </c>
      <c r="AK811">
        <v>305.43310662701498</v>
      </c>
      <c r="AL811">
        <v>298.42887297136099</v>
      </c>
      <c r="AM811">
        <v>295.65211255821703</v>
      </c>
      <c r="AN811">
        <v>289.37111448699198</v>
      </c>
      <c r="AO811">
        <v>287.63087776681903</v>
      </c>
      <c r="AP811">
        <v>279.63817871579198</v>
      </c>
      <c r="AQ811">
        <v>283.53651532068398</v>
      </c>
      <c r="AR811">
        <v>270.15082706460998</v>
      </c>
      <c r="AS811">
        <v>264.60437400345</v>
      </c>
      <c r="AT811">
        <v>262.79504052382498</v>
      </c>
      <c r="AU811">
        <v>274.51145635159702</v>
      </c>
      <c r="AV811">
        <v>273.21355825908199</v>
      </c>
      <c r="AW811">
        <v>268.63436155417799</v>
      </c>
      <c r="AX811">
        <v>267.333250481969</v>
      </c>
      <c r="AY811">
        <v>270.15018513105201</v>
      </c>
      <c r="AZ811">
        <v>266.06890403781301</v>
      </c>
      <c r="BA811">
        <v>259.61867214340401</v>
      </c>
      <c r="BB811">
        <v>268.016218919832</v>
      </c>
      <c r="BC811">
        <v>264.18506704470599</v>
      </c>
      <c r="BD811">
        <v>276.90395307475899</v>
      </c>
      <c r="BE811">
        <v>270.61122506913301</v>
      </c>
      <c r="BF811">
        <v>266.53420635055699</v>
      </c>
      <c r="BG811">
        <v>272.864952905103</v>
      </c>
      <c r="BH811">
        <v>271.374552247971</v>
      </c>
      <c r="BI811">
        <v>271.454032752827</v>
      </c>
      <c r="BJ811">
        <v>281.78340731685699</v>
      </c>
      <c r="BK811">
        <v>294.31620746011401</v>
      </c>
      <c r="BL811">
        <v>307.54944943251201</v>
      </c>
      <c r="BM811">
        <v>332.409300987422</v>
      </c>
      <c r="BN811">
        <v>392.18901817977502</v>
      </c>
      <c r="BO811">
        <v>479.80790215299299</v>
      </c>
      <c r="BP811">
        <v>651.32390141270105</v>
      </c>
      <c r="BQ811">
        <v>660.72266769789996</v>
      </c>
      <c r="BR811">
        <v>572.63903527726598</v>
      </c>
      <c r="BS811">
        <v>409.74216621361597</v>
      </c>
      <c r="BT811">
        <v>374.46220295264197</v>
      </c>
      <c r="BU811">
        <v>371.50194297701199</v>
      </c>
      <c r="BV811">
        <v>385.89194238979297</v>
      </c>
      <c r="BW811">
        <v>371.242463137394</v>
      </c>
      <c r="BX811">
        <v>371.93523852180999</v>
      </c>
      <c r="BY811">
        <v>373.08551709462103</v>
      </c>
      <c r="BZ811">
        <v>364.337121473217</v>
      </c>
      <c r="CA811">
        <v>366.03185717420598</v>
      </c>
      <c r="CB811">
        <v>374.915460064277</v>
      </c>
      <c r="CC811">
        <v>384.274562678103</v>
      </c>
      <c r="CD811">
        <v>354.95708053484498</v>
      </c>
    </row>
    <row r="812" spans="1:82" x14ac:dyDescent="0.25">
      <c r="A812">
        <v>194.659546061415</v>
      </c>
      <c r="B812">
        <v>277.946565871193</v>
      </c>
      <c r="C812">
        <v>276.859728871605</v>
      </c>
      <c r="D812">
        <v>278.64950656398503</v>
      </c>
      <c r="E812">
        <v>278.70141690622501</v>
      </c>
      <c r="F812">
        <v>280.64105889391101</v>
      </c>
      <c r="G812">
        <v>285.087678775592</v>
      </c>
      <c r="H812">
        <v>278.63211950966701</v>
      </c>
      <c r="I812">
        <v>279.43363565104403</v>
      </c>
      <c r="J812">
        <v>279.49332210282</v>
      </c>
      <c r="K812">
        <v>276.77355025651701</v>
      </c>
      <c r="L812">
        <v>278.245510851022</v>
      </c>
      <c r="M812">
        <v>286.831103549923</v>
      </c>
      <c r="N812">
        <v>277.00053525834602</v>
      </c>
      <c r="O812">
        <v>278.770768101192</v>
      </c>
      <c r="P812">
        <v>281.32923754870501</v>
      </c>
      <c r="Q812">
        <v>279.647408565597</v>
      </c>
      <c r="R812">
        <v>274.12369354224302</v>
      </c>
      <c r="S812">
        <v>296.965070756996</v>
      </c>
      <c r="T812">
        <v>324.88192650191297</v>
      </c>
      <c r="U812">
        <v>324.82024454863</v>
      </c>
      <c r="V812">
        <v>341.27208424994001</v>
      </c>
      <c r="W812">
        <v>337.13677518599098</v>
      </c>
      <c r="X812">
        <v>336.19131219443102</v>
      </c>
      <c r="Y812">
        <v>349.50476037079198</v>
      </c>
      <c r="Z812">
        <v>339.66276002669503</v>
      </c>
      <c r="AA812">
        <v>331.79704550831599</v>
      </c>
      <c r="AB812">
        <v>348.17724170334498</v>
      </c>
      <c r="AC812">
        <v>343.75898855688598</v>
      </c>
      <c r="AD812">
        <v>325.08691873747102</v>
      </c>
      <c r="AE812">
        <v>333.07336518264702</v>
      </c>
      <c r="AF812">
        <v>319.29828664063598</v>
      </c>
      <c r="AG812">
        <v>305.66241280056403</v>
      </c>
      <c r="AH812">
        <v>311.93312257873902</v>
      </c>
      <c r="AI812">
        <v>303.427292721681</v>
      </c>
      <c r="AJ812">
        <v>300.32699390464398</v>
      </c>
      <c r="AK812">
        <v>310.15688564686297</v>
      </c>
      <c r="AL812">
        <v>300.457916999649</v>
      </c>
      <c r="AM812">
        <v>295.18713241760997</v>
      </c>
      <c r="AN812">
        <v>290.339192306896</v>
      </c>
      <c r="AO812">
        <v>286.25421885398998</v>
      </c>
      <c r="AP812">
        <v>280.78021996918301</v>
      </c>
      <c r="AQ812">
        <v>285.45877484972101</v>
      </c>
      <c r="AR812">
        <v>266.17685677239598</v>
      </c>
      <c r="AS812">
        <v>266.79704625140403</v>
      </c>
      <c r="AT812">
        <v>263.49262981992098</v>
      </c>
      <c r="AU812">
        <v>272.94393877632001</v>
      </c>
      <c r="AV812">
        <v>270.75151391035899</v>
      </c>
      <c r="AW812">
        <v>263.69468897769502</v>
      </c>
      <c r="AX812">
        <v>267.79815488317098</v>
      </c>
      <c r="AY812">
        <v>269.76718118022899</v>
      </c>
      <c r="AZ812">
        <v>265.99989085230698</v>
      </c>
      <c r="BA812">
        <v>257.83789071413599</v>
      </c>
      <c r="BB812">
        <v>268.399993823405</v>
      </c>
      <c r="BC812">
        <v>268.52940409995199</v>
      </c>
      <c r="BD812">
        <v>277.42766235925399</v>
      </c>
      <c r="BE812">
        <v>268.82998817189298</v>
      </c>
      <c r="BF812">
        <v>268.93650165700899</v>
      </c>
      <c r="BG812">
        <v>276.81542528474301</v>
      </c>
      <c r="BH812">
        <v>271.30272715042003</v>
      </c>
      <c r="BI812">
        <v>269.73712368738899</v>
      </c>
      <c r="BJ812">
        <v>282.96374656432101</v>
      </c>
      <c r="BK812">
        <v>296.50743705084602</v>
      </c>
      <c r="BL812">
        <v>304.96447378317498</v>
      </c>
      <c r="BM812">
        <v>330.42618532432499</v>
      </c>
      <c r="BN812">
        <v>390.64522535191998</v>
      </c>
      <c r="BO812">
        <v>471.64643002968103</v>
      </c>
      <c r="BP812">
        <v>634.81190620144196</v>
      </c>
      <c r="BQ812">
        <v>645.35269736226599</v>
      </c>
      <c r="BR812">
        <v>559.76760703425202</v>
      </c>
      <c r="BS812">
        <v>402.316426587747</v>
      </c>
      <c r="BT812">
        <v>368.02311371143401</v>
      </c>
      <c r="BU812">
        <v>368.34283260896399</v>
      </c>
      <c r="BV812">
        <v>376.93337347173201</v>
      </c>
      <c r="BW812">
        <v>364.67952363831301</v>
      </c>
      <c r="BX812">
        <v>366.29093160089798</v>
      </c>
      <c r="BY812">
        <v>367.457430312361</v>
      </c>
      <c r="BZ812">
        <v>358.90449871861</v>
      </c>
      <c r="CA812">
        <v>357.87307771572898</v>
      </c>
      <c r="CB812">
        <v>367.40872925885799</v>
      </c>
      <c r="CC812">
        <v>378.70015053752502</v>
      </c>
      <c r="CD812">
        <v>350.20813152871699</v>
      </c>
    </row>
    <row r="813" spans="1:82" x14ac:dyDescent="0.25">
      <c r="A813">
        <v>194.89986648865101</v>
      </c>
      <c r="B813">
        <v>280.35197420859998</v>
      </c>
      <c r="C813">
        <v>275.37037335115502</v>
      </c>
      <c r="D813">
        <v>278.78504921123601</v>
      </c>
      <c r="E813">
        <v>282.35435198021997</v>
      </c>
      <c r="F813">
        <v>280.68610088359799</v>
      </c>
      <c r="G813">
        <v>286.34547322317701</v>
      </c>
      <c r="H813">
        <v>275.98282842130698</v>
      </c>
      <c r="I813">
        <v>276.95804915200398</v>
      </c>
      <c r="J813">
        <v>280.40934868885802</v>
      </c>
      <c r="K813">
        <v>273.17765891826701</v>
      </c>
      <c r="L813">
        <v>282.52304085204901</v>
      </c>
      <c r="M813">
        <v>286.85287312552703</v>
      </c>
      <c r="N813">
        <v>277.58326585837699</v>
      </c>
      <c r="O813">
        <v>279.71307832595602</v>
      </c>
      <c r="P813">
        <v>276.99867780903901</v>
      </c>
      <c r="Q813">
        <v>281.36447503794102</v>
      </c>
      <c r="R813">
        <v>274.987219372818</v>
      </c>
      <c r="S813">
        <v>296.81536073613802</v>
      </c>
      <c r="T813">
        <v>320.93759182603799</v>
      </c>
      <c r="U813">
        <v>326.04760952464602</v>
      </c>
      <c r="V813">
        <v>338.30907414917101</v>
      </c>
      <c r="W813">
        <v>334.47869162254801</v>
      </c>
      <c r="X813">
        <v>335.15760723153397</v>
      </c>
      <c r="Y813">
        <v>344.28417320766698</v>
      </c>
      <c r="Z813">
        <v>337.20666487305499</v>
      </c>
      <c r="AA813">
        <v>328.46611783314501</v>
      </c>
      <c r="AB813">
        <v>344.66905119503099</v>
      </c>
      <c r="AC813">
        <v>339.56095225704797</v>
      </c>
      <c r="AD813">
        <v>324.59430421524002</v>
      </c>
      <c r="AE813">
        <v>332.62124996665398</v>
      </c>
      <c r="AF813">
        <v>319.61826960948298</v>
      </c>
      <c r="AG813">
        <v>307.85307464936102</v>
      </c>
      <c r="AH813">
        <v>312.47690920798198</v>
      </c>
      <c r="AI813">
        <v>302.4357585971</v>
      </c>
      <c r="AJ813">
        <v>301.58839942266701</v>
      </c>
      <c r="AK813">
        <v>308.72922796068798</v>
      </c>
      <c r="AL813">
        <v>303.70883570456999</v>
      </c>
      <c r="AM813">
        <v>296.08822175804301</v>
      </c>
      <c r="AN813">
        <v>286.04568506191299</v>
      </c>
      <c r="AO813">
        <v>288.30344404855401</v>
      </c>
      <c r="AP813">
        <v>279.36129784277603</v>
      </c>
      <c r="AQ813">
        <v>284.147779307348</v>
      </c>
      <c r="AR813">
        <v>264.18940867049599</v>
      </c>
      <c r="AS813">
        <v>265.77720311983597</v>
      </c>
      <c r="AT813">
        <v>261.761843954695</v>
      </c>
      <c r="AU813">
        <v>275.02910800331603</v>
      </c>
      <c r="AV813">
        <v>270.48443399073199</v>
      </c>
      <c r="AW813">
        <v>260.85247775428599</v>
      </c>
      <c r="AX813">
        <v>268.111347023024</v>
      </c>
      <c r="AY813">
        <v>269.89603958544899</v>
      </c>
      <c r="AZ813">
        <v>267.00599453135902</v>
      </c>
      <c r="BA813">
        <v>256.54385476720699</v>
      </c>
      <c r="BB813">
        <v>268.17595166429601</v>
      </c>
      <c r="BC813">
        <v>270.23915744867702</v>
      </c>
      <c r="BD813">
        <v>279.71141648783998</v>
      </c>
      <c r="BE813">
        <v>268.25753147881301</v>
      </c>
      <c r="BF813">
        <v>270.00322181796599</v>
      </c>
      <c r="BG813">
        <v>277.44556773137901</v>
      </c>
      <c r="BH813">
        <v>271.77466046470499</v>
      </c>
      <c r="BI813">
        <v>269.37423132964199</v>
      </c>
      <c r="BJ813">
        <v>285.76654135349401</v>
      </c>
      <c r="BK813">
        <v>297.18985111340902</v>
      </c>
      <c r="BL813">
        <v>302.47775333262399</v>
      </c>
      <c r="BM813">
        <v>330.46059786727102</v>
      </c>
      <c r="BN813">
        <v>390.47390459474599</v>
      </c>
      <c r="BO813">
        <v>470.41264231299499</v>
      </c>
      <c r="BP813">
        <v>637.21711824830697</v>
      </c>
      <c r="BQ813">
        <v>647.44295715728094</v>
      </c>
      <c r="BR813">
        <v>557.27565381357397</v>
      </c>
      <c r="BS813">
        <v>395.404445281123</v>
      </c>
      <c r="BT813">
        <v>363.74880345444302</v>
      </c>
      <c r="BU813">
        <v>365.72627831488097</v>
      </c>
      <c r="BV813">
        <v>376.37865048147199</v>
      </c>
      <c r="BW813">
        <v>362.37880481059</v>
      </c>
      <c r="BX813">
        <v>362.18538461794498</v>
      </c>
      <c r="BY813">
        <v>362.17559568185902</v>
      </c>
      <c r="BZ813">
        <v>356.65384610560699</v>
      </c>
      <c r="CA813">
        <v>357.86428359267802</v>
      </c>
      <c r="CB813">
        <v>364.85049729060398</v>
      </c>
      <c r="CC813">
        <v>373.70117842131202</v>
      </c>
      <c r="CD813">
        <v>345.31451090035398</v>
      </c>
    </row>
    <row r="814" spans="1:82" x14ac:dyDescent="0.25">
      <c r="A814">
        <v>195.140186915887</v>
      </c>
      <c r="B814">
        <v>283.35804997698102</v>
      </c>
      <c r="C814">
        <v>276.66953804670197</v>
      </c>
      <c r="D814">
        <v>279.30024109120899</v>
      </c>
      <c r="E814">
        <v>285.90858917668601</v>
      </c>
      <c r="F814">
        <v>281.618779542597</v>
      </c>
      <c r="G814">
        <v>283.19680005095199</v>
      </c>
      <c r="H814">
        <v>274.22967929774899</v>
      </c>
      <c r="I814">
        <v>276.06685757032602</v>
      </c>
      <c r="J814">
        <v>280.56061469805297</v>
      </c>
      <c r="K814">
        <v>272.41571279387699</v>
      </c>
      <c r="L814">
        <v>281.07164718261498</v>
      </c>
      <c r="M814">
        <v>285.47879343154102</v>
      </c>
      <c r="N814">
        <v>277.52333834971103</v>
      </c>
      <c r="O814">
        <v>278.12567817526201</v>
      </c>
      <c r="P814">
        <v>277.22697422243101</v>
      </c>
      <c r="Q814">
        <v>281.57794188367001</v>
      </c>
      <c r="R814">
        <v>273.84907999067798</v>
      </c>
      <c r="S814">
        <v>295.24852867397999</v>
      </c>
      <c r="T814">
        <v>319.05549841898301</v>
      </c>
      <c r="U814">
        <v>328.42174102753302</v>
      </c>
      <c r="V814">
        <v>336.28354354142402</v>
      </c>
      <c r="W814">
        <v>332.49842338702001</v>
      </c>
      <c r="X814">
        <v>334.98487204225</v>
      </c>
      <c r="Y814">
        <v>338.494176070837</v>
      </c>
      <c r="Z814">
        <v>334.68920774058603</v>
      </c>
      <c r="AA814">
        <v>326.65402144763101</v>
      </c>
      <c r="AB814">
        <v>342.59849652534001</v>
      </c>
      <c r="AC814">
        <v>335.53675999710902</v>
      </c>
      <c r="AD814">
        <v>322.82026434671099</v>
      </c>
      <c r="AE814">
        <v>328.561532662611</v>
      </c>
      <c r="AF814">
        <v>317.83966585286902</v>
      </c>
      <c r="AG814">
        <v>308.23721798961799</v>
      </c>
      <c r="AH814">
        <v>311.88086130995401</v>
      </c>
      <c r="AI814">
        <v>301.142302815714</v>
      </c>
      <c r="AJ814">
        <v>300.28949499176701</v>
      </c>
      <c r="AK814">
        <v>308.16564142404098</v>
      </c>
      <c r="AL814">
        <v>303.58794078129398</v>
      </c>
      <c r="AM814">
        <v>296.21318222955301</v>
      </c>
      <c r="AN814">
        <v>283.71602597708301</v>
      </c>
      <c r="AO814">
        <v>288.866001857828</v>
      </c>
      <c r="AP814">
        <v>276.151507404271</v>
      </c>
      <c r="AQ814">
        <v>283.661752802786</v>
      </c>
      <c r="AR814">
        <v>265.58521394415999</v>
      </c>
      <c r="AS814">
        <v>265.38689131086898</v>
      </c>
      <c r="AT814">
        <v>262.419779647106</v>
      </c>
      <c r="AU814">
        <v>273.94735063128701</v>
      </c>
      <c r="AV814">
        <v>267.84125288841</v>
      </c>
      <c r="AW814">
        <v>259.51009819486501</v>
      </c>
      <c r="AX814">
        <v>268.14847034492402</v>
      </c>
      <c r="AY814">
        <v>271.77102511947697</v>
      </c>
      <c r="AZ814">
        <v>269.04645684637302</v>
      </c>
      <c r="BA814">
        <v>258.49043402697203</v>
      </c>
      <c r="BB814">
        <v>269.74522989174397</v>
      </c>
      <c r="BC814">
        <v>268.40593169152203</v>
      </c>
      <c r="BD814">
        <v>279.53879975196702</v>
      </c>
      <c r="BE814">
        <v>268.25593772914903</v>
      </c>
      <c r="BF814">
        <v>269.64949450973398</v>
      </c>
      <c r="BG814">
        <v>276.518462742167</v>
      </c>
      <c r="BH814">
        <v>273.58823999498901</v>
      </c>
      <c r="BI814">
        <v>268.78922984379</v>
      </c>
      <c r="BJ814">
        <v>289.85727551563298</v>
      </c>
      <c r="BK814">
        <v>296.57639196722801</v>
      </c>
      <c r="BL814">
        <v>301.61114305501701</v>
      </c>
      <c r="BM814">
        <v>331.92075841494898</v>
      </c>
      <c r="BN814">
        <v>387.952344646325</v>
      </c>
      <c r="BO814">
        <v>466.25565492141197</v>
      </c>
      <c r="BP814">
        <v>631.70862237543201</v>
      </c>
      <c r="BQ814">
        <v>646.09644850227096</v>
      </c>
      <c r="BR814">
        <v>548.526355839899</v>
      </c>
      <c r="BS814">
        <v>390.67948280976702</v>
      </c>
      <c r="BT814">
        <v>355.13294872688499</v>
      </c>
      <c r="BU814">
        <v>364.68812840560503</v>
      </c>
      <c r="BV814">
        <v>374.96208894407903</v>
      </c>
      <c r="BW814">
        <v>358.33108877899201</v>
      </c>
      <c r="BX814">
        <v>356.42467398243599</v>
      </c>
      <c r="BY814">
        <v>356.00860379742198</v>
      </c>
      <c r="BZ814">
        <v>356.07868736348502</v>
      </c>
      <c r="CA814">
        <v>355.119321879415</v>
      </c>
      <c r="CB814">
        <v>356.27735997846997</v>
      </c>
      <c r="CC814">
        <v>367.56402787710601</v>
      </c>
      <c r="CD814">
        <v>340.17899857475697</v>
      </c>
    </row>
    <row r="815" spans="1:82" x14ac:dyDescent="0.25">
      <c r="A815">
        <v>195.38050734312401</v>
      </c>
      <c r="B815">
        <v>284.11463475238497</v>
      </c>
      <c r="C815">
        <v>278.46780025764502</v>
      </c>
      <c r="D815">
        <v>279.66351033234901</v>
      </c>
      <c r="E815">
        <v>288.349903358539</v>
      </c>
      <c r="F815">
        <v>280.95393933878501</v>
      </c>
      <c r="G815">
        <v>281.874837056008</v>
      </c>
      <c r="H815">
        <v>273.01799851797603</v>
      </c>
      <c r="I815">
        <v>275.81794804457599</v>
      </c>
      <c r="J815">
        <v>279.87977509981499</v>
      </c>
      <c r="K815">
        <v>274.03248860692099</v>
      </c>
      <c r="L815">
        <v>278.53972415613902</v>
      </c>
      <c r="M815">
        <v>281.44564157770498</v>
      </c>
      <c r="N815">
        <v>278.21483311197301</v>
      </c>
      <c r="O815">
        <v>276.30332753856999</v>
      </c>
      <c r="P815">
        <v>277.25819345679503</v>
      </c>
      <c r="Q815">
        <v>280.404368478756</v>
      </c>
      <c r="R815">
        <v>275.423036114441</v>
      </c>
      <c r="S815">
        <v>296.26743110926998</v>
      </c>
      <c r="T815">
        <v>315.458087366548</v>
      </c>
      <c r="U815">
        <v>329.29609709223701</v>
      </c>
      <c r="V815">
        <v>332.14184663206697</v>
      </c>
      <c r="W815">
        <v>330.54650590997801</v>
      </c>
      <c r="X815">
        <v>333.89070650213802</v>
      </c>
      <c r="Y815">
        <v>339.78514535592501</v>
      </c>
      <c r="Z815">
        <v>326.23784411302802</v>
      </c>
      <c r="AA815">
        <v>324.54665329864599</v>
      </c>
      <c r="AB815">
        <v>342.26771363446198</v>
      </c>
      <c r="AC815">
        <v>332.95877106941799</v>
      </c>
      <c r="AD815">
        <v>319.234637439788</v>
      </c>
      <c r="AE815">
        <v>326.48240159658798</v>
      </c>
      <c r="AF815">
        <v>316.84232769361</v>
      </c>
      <c r="AG815">
        <v>307.95237422218497</v>
      </c>
      <c r="AH815">
        <v>312.31546602707903</v>
      </c>
      <c r="AI815">
        <v>302.13444724021099</v>
      </c>
      <c r="AJ815">
        <v>302.30035743494</v>
      </c>
      <c r="AK815">
        <v>307.94461016216098</v>
      </c>
      <c r="AL815">
        <v>302.31839331853001</v>
      </c>
      <c r="AM815">
        <v>298.543329326265</v>
      </c>
      <c r="AN815">
        <v>282.43253613428999</v>
      </c>
      <c r="AO815">
        <v>289.70684486920902</v>
      </c>
      <c r="AP815">
        <v>276.56290070225702</v>
      </c>
      <c r="AQ815">
        <v>282.80366477324901</v>
      </c>
      <c r="AR815">
        <v>264.73382650212301</v>
      </c>
      <c r="AS815">
        <v>264.61373581994201</v>
      </c>
      <c r="AT815">
        <v>266.04153235657901</v>
      </c>
      <c r="AU815">
        <v>271.29161404756502</v>
      </c>
      <c r="AV815">
        <v>265.828501584555</v>
      </c>
      <c r="AW815">
        <v>261.178875075512</v>
      </c>
      <c r="AX815">
        <v>267.37062521472501</v>
      </c>
      <c r="AY815">
        <v>274.02198630807902</v>
      </c>
      <c r="AZ815">
        <v>270.70201371935002</v>
      </c>
      <c r="BA815">
        <v>259.55619001644999</v>
      </c>
      <c r="BB815">
        <v>267.14626370941602</v>
      </c>
      <c r="BC815">
        <v>262.81141799551</v>
      </c>
      <c r="BD815">
        <v>281.62000828766099</v>
      </c>
      <c r="BE815">
        <v>268.48060007617403</v>
      </c>
      <c r="BF815">
        <v>266.88647589351598</v>
      </c>
      <c r="BG815">
        <v>276.70177700070502</v>
      </c>
      <c r="BH815">
        <v>273.28580926261202</v>
      </c>
      <c r="BI815">
        <v>268.52082954309799</v>
      </c>
      <c r="BJ815">
        <v>291.70697850266799</v>
      </c>
      <c r="BK815">
        <v>294.87584476087301</v>
      </c>
      <c r="BL815">
        <v>299.564545328799</v>
      </c>
      <c r="BM815">
        <v>331.69874243470201</v>
      </c>
      <c r="BN815">
        <v>388.27680544453699</v>
      </c>
      <c r="BO815">
        <v>456.66946832387202</v>
      </c>
      <c r="BP815">
        <v>618.83962844419602</v>
      </c>
      <c r="BQ815">
        <v>640.54329426174002</v>
      </c>
      <c r="BR815">
        <v>540.97242563645898</v>
      </c>
      <c r="BS815">
        <v>387.67589362811901</v>
      </c>
      <c r="BT815">
        <v>349.68272954596898</v>
      </c>
      <c r="BU815">
        <v>356.16179984762903</v>
      </c>
      <c r="BV815">
        <v>372.55154899610397</v>
      </c>
      <c r="BW815">
        <v>352.21098076075799</v>
      </c>
      <c r="BX815">
        <v>347.86510142607</v>
      </c>
      <c r="BY815">
        <v>351.24200610220601</v>
      </c>
      <c r="BZ815">
        <v>351.88154077931898</v>
      </c>
      <c r="CA815">
        <v>350.42781084139801</v>
      </c>
      <c r="CB815">
        <v>352.100774251514</v>
      </c>
      <c r="CC815">
        <v>360.181997861068</v>
      </c>
      <c r="CD815">
        <v>334.13785420778601</v>
      </c>
    </row>
    <row r="816" spans="1:82" x14ac:dyDescent="0.25">
      <c r="A816">
        <v>195.62082777035999</v>
      </c>
      <c r="B816">
        <v>284.96397696993102</v>
      </c>
      <c r="C816">
        <v>281.723496805168</v>
      </c>
      <c r="D816">
        <v>278.04743089703197</v>
      </c>
      <c r="E816">
        <v>284.46146021653999</v>
      </c>
      <c r="F816">
        <v>279.990900708315</v>
      </c>
      <c r="G816">
        <v>281.564405576784</v>
      </c>
      <c r="H816">
        <v>275.68947886760498</v>
      </c>
      <c r="I816">
        <v>275.59725528042401</v>
      </c>
      <c r="J816">
        <v>278.74122967331601</v>
      </c>
      <c r="K816">
        <v>274.00170272491499</v>
      </c>
      <c r="L816">
        <v>280.67955507326002</v>
      </c>
      <c r="M816">
        <v>279.41754290052302</v>
      </c>
      <c r="N816">
        <v>279.61219938503899</v>
      </c>
      <c r="O816">
        <v>277.052990308755</v>
      </c>
      <c r="P816">
        <v>275.85869014672397</v>
      </c>
      <c r="Q816">
        <v>278.88461124722602</v>
      </c>
      <c r="R816">
        <v>276.08871570615997</v>
      </c>
      <c r="S816">
        <v>297.275685206155</v>
      </c>
      <c r="T816">
        <v>317.33195814859999</v>
      </c>
      <c r="U816">
        <v>327.47838543630797</v>
      </c>
      <c r="V816">
        <v>329.322412605267</v>
      </c>
      <c r="W816">
        <v>328.27504110428703</v>
      </c>
      <c r="X816">
        <v>330.10995907717103</v>
      </c>
      <c r="Y816">
        <v>336.79081778089699</v>
      </c>
      <c r="Z816">
        <v>325.610995745389</v>
      </c>
      <c r="AA816">
        <v>324.42619517402102</v>
      </c>
      <c r="AB816">
        <v>340.258039025291</v>
      </c>
      <c r="AC816">
        <v>331.48881473456998</v>
      </c>
      <c r="AD816">
        <v>321.84963278326398</v>
      </c>
      <c r="AE816">
        <v>323.33028675336601</v>
      </c>
      <c r="AF816">
        <v>318.430736760439</v>
      </c>
      <c r="AG816">
        <v>307.07320535109199</v>
      </c>
      <c r="AH816">
        <v>312.428546687329</v>
      </c>
      <c r="AI816">
        <v>302.806311269834</v>
      </c>
      <c r="AJ816">
        <v>304.008195211584</v>
      </c>
      <c r="AK816">
        <v>307.23477162923302</v>
      </c>
      <c r="AL816">
        <v>301.84734631332998</v>
      </c>
      <c r="AM816">
        <v>297.78607298683499</v>
      </c>
      <c r="AN816">
        <v>283.46448620366101</v>
      </c>
      <c r="AO816">
        <v>288.92006632122798</v>
      </c>
      <c r="AP816">
        <v>277.92646587507397</v>
      </c>
      <c r="AQ816">
        <v>284.09355465539397</v>
      </c>
      <c r="AR816">
        <v>266.18442342079601</v>
      </c>
      <c r="AS816">
        <v>266.33527325563199</v>
      </c>
      <c r="AT816">
        <v>265.75178954279301</v>
      </c>
      <c r="AU816">
        <v>270.99710741302903</v>
      </c>
      <c r="AV816">
        <v>263.725497317997</v>
      </c>
      <c r="AW816">
        <v>262.15980706543002</v>
      </c>
      <c r="AX816">
        <v>270.92365600276702</v>
      </c>
      <c r="AY816">
        <v>271.57777394598401</v>
      </c>
      <c r="AZ816">
        <v>269.24105718952001</v>
      </c>
      <c r="BA816">
        <v>258.75998132277999</v>
      </c>
      <c r="BB816">
        <v>267.67549186997798</v>
      </c>
      <c r="BC816">
        <v>262.52802838525503</v>
      </c>
      <c r="BD816">
        <v>277.54618136879401</v>
      </c>
      <c r="BE816">
        <v>268.99548160879499</v>
      </c>
      <c r="BF816">
        <v>269.55096650128098</v>
      </c>
      <c r="BG816">
        <v>278.02238006632098</v>
      </c>
      <c r="BH816">
        <v>273.90779700224198</v>
      </c>
      <c r="BI816">
        <v>269.582155160046</v>
      </c>
      <c r="BJ816">
        <v>288.82333908442303</v>
      </c>
      <c r="BK816">
        <v>294.615684769876</v>
      </c>
      <c r="BL816">
        <v>298.97650293170301</v>
      </c>
      <c r="BM816">
        <v>329.66351385338498</v>
      </c>
      <c r="BN816">
        <v>384.19121498775399</v>
      </c>
      <c r="BO816">
        <v>452.13259482829801</v>
      </c>
      <c r="BP816">
        <v>609.09280264249298</v>
      </c>
      <c r="BQ816">
        <v>637.20770467617501</v>
      </c>
      <c r="BR816">
        <v>528.16759804739797</v>
      </c>
      <c r="BS816">
        <v>385.121788480573</v>
      </c>
      <c r="BT816">
        <v>344.79718747813899</v>
      </c>
      <c r="BU816">
        <v>351.09664182777101</v>
      </c>
      <c r="BV816">
        <v>369.46985715387598</v>
      </c>
      <c r="BW816">
        <v>349.349066925839</v>
      </c>
      <c r="BX816">
        <v>345.58693607023503</v>
      </c>
      <c r="BY816">
        <v>349.954458701014</v>
      </c>
      <c r="BZ816">
        <v>349.20298014811601</v>
      </c>
      <c r="CA816">
        <v>347.83182031176102</v>
      </c>
      <c r="CB816">
        <v>348.07483948977199</v>
      </c>
      <c r="CC816">
        <v>353.78218313217002</v>
      </c>
      <c r="CD816">
        <v>330.38100661943503</v>
      </c>
    </row>
    <row r="817" spans="1:82" x14ac:dyDescent="0.25">
      <c r="A817">
        <v>195.86114819759601</v>
      </c>
      <c r="B817">
        <v>285.87352933379299</v>
      </c>
      <c r="C817">
        <v>284.964488072145</v>
      </c>
      <c r="D817">
        <v>279.60806420443703</v>
      </c>
      <c r="E817">
        <v>286.93887955868001</v>
      </c>
      <c r="F817">
        <v>280.20631070157498</v>
      </c>
      <c r="G817">
        <v>281.24232167027202</v>
      </c>
      <c r="H817">
        <v>278.60625550287699</v>
      </c>
      <c r="I817">
        <v>277.42154683001797</v>
      </c>
      <c r="J817">
        <v>281.20441925067701</v>
      </c>
      <c r="K817">
        <v>275.89497490430398</v>
      </c>
      <c r="L817">
        <v>285.65830951904098</v>
      </c>
      <c r="M817">
        <v>279.95432860992702</v>
      </c>
      <c r="N817">
        <v>279.27320723195902</v>
      </c>
      <c r="O817">
        <v>277.091415293588</v>
      </c>
      <c r="P817">
        <v>276.447622939496</v>
      </c>
      <c r="Q817">
        <v>276.69150276032002</v>
      </c>
      <c r="R817">
        <v>280.24603249360302</v>
      </c>
      <c r="S817">
        <v>300.52619617544099</v>
      </c>
      <c r="T817">
        <v>318.81583871543597</v>
      </c>
      <c r="U817">
        <v>326.29157230118602</v>
      </c>
      <c r="V817">
        <v>328.89134329486598</v>
      </c>
      <c r="W817">
        <v>328.46905720773901</v>
      </c>
      <c r="X817">
        <v>329.95383754897301</v>
      </c>
      <c r="Y817">
        <v>333.66720494927102</v>
      </c>
      <c r="Z817">
        <v>322.81117368637302</v>
      </c>
      <c r="AA817">
        <v>322.64553297587599</v>
      </c>
      <c r="AB817">
        <v>338.85000246225002</v>
      </c>
      <c r="AC817">
        <v>332.49100379848301</v>
      </c>
      <c r="AD817">
        <v>323.24431678074302</v>
      </c>
      <c r="AE817">
        <v>323.90534623879898</v>
      </c>
      <c r="AF817">
        <v>318.705698291224</v>
      </c>
      <c r="AG817">
        <v>309.34635867029499</v>
      </c>
      <c r="AH817">
        <v>316.200087542326</v>
      </c>
      <c r="AI817">
        <v>302.75286715257801</v>
      </c>
      <c r="AJ817">
        <v>306.38722136640001</v>
      </c>
      <c r="AK817">
        <v>307.41881465016297</v>
      </c>
      <c r="AL817">
        <v>302.91640035832</v>
      </c>
      <c r="AM817">
        <v>298.87091057276899</v>
      </c>
      <c r="AN817">
        <v>287.06300181764402</v>
      </c>
      <c r="AO817">
        <v>291.35679524861803</v>
      </c>
      <c r="AP817">
        <v>279.76379813140301</v>
      </c>
      <c r="AQ817">
        <v>283.30019429308697</v>
      </c>
      <c r="AR817">
        <v>270.256055366071</v>
      </c>
      <c r="AS817">
        <v>269.349066422676</v>
      </c>
      <c r="AT817">
        <v>269.50545747947098</v>
      </c>
      <c r="AU817">
        <v>271.75886822598397</v>
      </c>
      <c r="AV817">
        <v>263.14051461101502</v>
      </c>
      <c r="AW817">
        <v>265.852335309392</v>
      </c>
      <c r="AX817">
        <v>270.94912989072799</v>
      </c>
      <c r="AY817">
        <v>270.937362331918</v>
      </c>
      <c r="AZ817">
        <v>270.11750304922799</v>
      </c>
      <c r="BA817">
        <v>262.66021007875298</v>
      </c>
      <c r="BB817">
        <v>267.29492286031098</v>
      </c>
      <c r="BC817">
        <v>263.976986562739</v>
      </c>
      <c r="BD817">
        <v>278.00719523795902</v>
      </c>
      <c r="BE817">
        <v>270.383798662723</v>
      </c>
      <c r="BF817">
        <v>270.98602062164798</v>
      </c>
      <c r="BG817">
        <v>277.07786896002199</v>
      </c>
      <c r="BH817">
        <v>274.30598600813499</v>
      </c>
      <c r="BI817">
        <v>273.28928342202801</v>
      </c>
      <c r="BJ817">
        <v>289.42126828125299</v>
      </c>
      <c r="BK817">
        <v>294.61209625871101</v>
      </c>
      <c r="BL817">
        <v>299.275824743469</v>
      </c>
      <c r="BM817">
        <v>328.07141912529198</v>
      </c>
      <c r="BN817">
        <v>384.65149241237998</v>
      </c>
      <c r="BO817">
        <v>448.07184282886499</v>
      </c>
      <c r="BP817">
        <v>600.57552927292897</v>
      </c>
      <c r="BQ817">
        <v>634.69242263805802</v>
      </c>
      <c r="BR817">
        <v>518.47450441292904</v>
      </c>
      <c r="BS817">
        <v>380.627909688535</v>
      </c>
      <c r="BT817">
        <v>343.02620649376502</v>
      </c>
      <c r="BU817">
        <v>347.75187967600499</v>
      </c>
      <c r="BV817">
        <v>366.335186598311</v>
      </c>
      <c r="BW817">
        <v>349.78659429876598</v>
      </c>
      <c r="BX817">
        <v>347.18818852478103</v>
      </c>
      <c r="BY817">
        <v>346.23867159323402</v>
      </c>
      <c r="BZ817">
        <v>347.75936581369001</v>
      </c>
      <c r="CA817">
        <v>350.95669979568999</v>
      </c>
      <c r="CB817">
        <v>342.761348676995</v>
      </c>
      <c r="CC817">
        <v>351.56242437697102</v>
      </c>
      <c r="CD817">
        <v>328.47674507869601</v>
      </c>
    </row>
    <row r="818" spans="1:82" x14ac:dyDescent="0.25">
      <c r="A818">
        <v>196.10146862483299</v>
      </c>
      <c r="B818">
        <v>284.86192834245702</v>
      </c>
      <c r="C818">
        <v>285.058399675864</v>
      </c>
      <c r="D818">
        <v>280.87084457662303</v>
      </c>
      <c r="E818">
        <v>286.84348139210698</v>
      </c>
      <c r="F818">
        <v>276.99588597761999</v>
      </c>
      <c r="G818">
        <v>280.62623848836398</v>
      </c>
      <c r="H818">
        <v>279.05008227955199</v>
      </c>
      <c r="I818">
        <v>277.66858072728797</v>
      </c>
      <c r="J818">
        <v>280.513535729615</v>
      </c>
      <c r="K818">
        <v>278.87140204057903</v>
      </c>
      <c r="L818">
        <v>288.14494451083499</v>
      </c>
      <c r="M818">
        <v>279.57150678635202</v>
      </c>
      <c r="N818">
        <v>280.43196535017</v>
      </c>
      <c r="O818">
        <v>279.558655466093</v>
      </c>
      <c r="P818">
        <v>276.41091716850002</v>
      </c>
      <c r="Q818">
        <v>277.27434989420902</v>
      </c>
      <c r="R818">
        <v>280.74061273395699</v>
      </c>
      <c r="S818">
        <v>300.88305789443098</v>
      </c>
      <c r="T818">
        <v>318.41887932480302</v>
      </c>
      <c r="U818">
        <v>321.994686365848</v>
      </c>
      <c r="V818">
        <v>323.26882684491898</v>
      </c>
      <c r="W818">
        <v>331.33863299315198</v>
      </c>
      <c r="X818">
        <v>329.783032436253</v>
      </c>
      <c r="Y818">
        <v>327.359269090731</v>
      </c>
      <c r="Z818">
        <v>320.16364704373098</v>
      </c>
      <c r="AA818">
        <v>322.99653341220898</v>
      </c>
      <c r="AB818">
        <v>335.27135225998398</v>
      </c>
      <c r="AC818">
        <v>333.790874144322</v>
      </c>
      <c r="AD818">
        <v>324.71568428197202</v>
      </c>
      <c r="AE818">
        <v>320.14091623102797</v>
      </c>
      <c r="AF818">
        <v>318.16483351831198</v>
      </c>
      <c r="AG818">
        <v>311.84470388036402</v>
      </c>
      <c r="AH818">
        <v>316.20546746764001</v>
      </c>
      <c r="AI818">
        <v>298.65619030191999</v>
      </c>
      <c r="AJ818">
        <v>305.87938994966999</v>
      </c>
      <c r="AK818">
        <v>299.87150122183999</v>
      </c>
      <c r="AL818">
        <v>301.89554987764097</v>
      </c>
      <c r="AM818">
        <v>296.48741675217002</v>
      </c>
      <c r="AN818">
        <v>288.42365334354997</v>
      </c>
      <c r="AO818">
        <v>293.07940297288201</v>
      </c>
      <c r="AP818">
        <v>277.54897457079198</v>
      </c>
      <c r="AQ818">
        <v>281.70089325771198</v>
      </c>
      <c r="AR818">
        <v>270.85088565903601</v>
      </c>
      <c r="AS818">
        <v>268.699138489858</v>
      </c>
      <c r="AT818">
        <v>272.504950404341</v>
      </c>
      <c r="AU818">
        <v>272.99013687355301</v>
      </c>
      <c r="AV818">
        <v>263.642835560462</v>
      </c>
      <c r="AW818">
        <v>270.69848551293302</v>
      </c>
      <c r="AX818">
        <v>269.35679867041199</v>
      </c>
      <c r="AY818">
        <v>268.54086526822499</v>
      </c>
      <c r="AZ818">
        <v>267.453378279189</v>
      </c>
      <c r="BA818">
        <v>262.29297171531402</v>
      </c>
      <c r="BB818">
        <v>267.72310813601899</v>
      </c>
      <c r="BC818">
        <v>262.70957653904401</v>
      </c>
      <c r="BD818">
        <v>278.921706742195</v>
      </c>
      <c r="BE818">
        <v>272.33135877230501</v>
      </c>
      <c r="BF818">
        <v>268.37172463236197</v>
      </c>
      <c r="BG818">
        <v>272.73423173689901</v>
      </c>
      <c r="BH818">
        <v>275.31520283737501</v>
      </c>
      <c r="BI818">
        <v>273.61983501609501</v>
      </c>
      <c r="BJ818">
        <v>288.90796043720098</v>
      </c>
      <c r="BK818">
        <v>295.30774108516198</v>
      </c>
      <c r="BL818">
        <v>302.37545944853298</v>
      </c>
      <c r="BM818">
        <v>328.511445375937</v>
      </c>
      <c r="BN818">
        <v>382.319485741336</v>
      </c>
      <c r="BO818">
        <v>446.02647421353601</v>
      </c>
      <c r="BP818">
        <v>596.52192976287097</v>
      </c>
      <c r="BQ818">
        <v>640.81377052451398</v>
      </c>
      <c r="BR818">
        <v>511.06691554181702</v>
      </c>
      <c r="BS818">
        <v>374.41015480713997</v>
      </c>
      <c r="BT818">
        <v>336.32813972245202</v>
      </c>
      <c r="BU818">
        <v>343.38217264449997</v>
      </c>
      <c r="BV818">
        <v>360.50205053231798</v>
      </c>
      <c r="BW818">
        <v>347.00752180924098</v>
      </c>
      <c r="BX818">
        <v>339.12367864350898</v>
      </c>
      <c r="BY818">
        <v>339.355382449388</v>
      </c>
      <c r="BZ818">
        <v>345.11597712749</v>
      </c>
      <c r="CA818">
        <v>350.93029540663599</v>
      </c>
      <c r="CB818">
        <v>336.88238073485599</v>
      </c>
      <c r="CC818">
        <v>343.90929448490198</v>
      </c>
      <c r="CD818">
        <v>326.067634857879</v>
      </c>
    </row>
    <row r="819" spans="1:82" x14ac:dyDescent="0.25">
      <c r="A819">
        <v>196.341789052069</v>
      </c>
      <c r="B819">
        <v>285.50596978894902</v>
      </c>
      <c r="C819">
        <v>284.993581375453</v>
      </c>
      <c r="D819">
        <v>281.28416452279299</v>
      </c>
      <c r="E819">
        <v>287.034529127778</v>
      </c>
      <c r="F819">
        <v>276.14361920554597</v>
      </c>
      <c r="G819">
        <v>280.05000501879499</v>
      </c>
      <c r="H819">
        <v>277.50214839883</v>
      </c>
      <c r="I819">
        <v>278.05992102678601</v>
      </c>
      <c r="J819">
        <v>280.98840356255403</v>
      </c>
      <c r="K819">
        <v>278.71829631325699</v>
      </c>
      <c r="L819">
        <v>285.17808720788503</v>
      </c>
      <c r="M819">
        <v>280.82241534224897</v>
      </c>
      <c r="N819">
        <v>279.61385014901498</v>
      </c>
      <c r="O819">
        <v>278.07168443111698</v>
      </c>
      <c r="P819">
        <v>278.34726096222101</v>
      </c>
      <c r="Q819">
        <v>278.76444736805001</v>
      </c>
      <c r="R819">
        <v>280.58657277714599</v>
      </c>
      <c r="S819">
        <v>297.05018119875001</v>
      </c>
      <c r="T819">
        <v>320.879339808118</v>
      </c>
      <c r="U819">
        <v>321.163489491436</v>
      </c>
      <c r="V819">
        <v>321.45677469983502</v>
      </c>
      <c r="W819">
        <v>330.31436694323003</v>
      </c>
      <c r="X819">
        <v>325.18136286382099</v>
      </c>
      <c r="Y819">
        <v>326.08948420538599</v>
      </c>
      <c r="Z819">
        <v>319.22175604183002</v>
      </c>
      <c r="AA819">
        <v>326.752340482644</v>
      </c>
      <c r="AB819">
        <v>332.11325573986699</v>
      </c>
      <c r="AC819">
        <v>330.59346582890902</v>
      </c>
      <c r="AD819">
        <v>321.84890583710097</v>
      </c>
      <c r="AE819">
        <v>317.87277195468801</v>
      </c>
      <c r="AF819">
        <v>317.45996015167498</v>
      </c>
      <c r="AG819">
        <v>311.26457304203097</v>
      </c>
      <c r="AH819">
        <v>311.77158860677298</v>
      </c>
      <c r="AI819">
        <v>298.679875130825</v>
      </c>
      <c r="AJ819">
        <v>304.47467360087199</v>
      </c>
      <c r="AK819">
        <v>297.81244724408998</v>
      </c>
      <c r="AL819">
        <v>300.42092473230201</v>
      </c>
      <c r="AM819">
        <v>297.891928358332</v>
      </c>
      <c r="AN819">
        <v>289.33377301813698</v>
      </c>
      <c r="AO819">
        <v>293.822395319083</v>
      </c>
      <c r="AP819">
        <v>273.57258705270999</v>
      </c>
      <c r="AQ819">
        <v>280.94183724787899</v>
      </c>
      <c r="AR819">
        <v>272.94878931072401</v>
      </c>
      <c r="AS819">
        <v>269.21527958306098</v>
      </c>
      <c r="AT819">
        <v>273.51473733234798</v>
      </c>
      <c r="AU819">
        <v>270.86953389451401</v>
      </c>
      <c r="AV819">
        <v>261.49040367001601</v>
      </c>
      <c r="AW819">
        <v>272.34641181588302</v>
      </c>
      <c r="AX819">
        <v>269.32635186745898</v>
      </c>
      <c r="AY819">
        <v>267.53608823613899</v>
      </c>
      <c r="AZ819">
        <v>266.114689621347</v>
      </c>
      <c r="BA819">
        <v>264.46119939374699</v>
      </c>
      <c r="BB819">
        <v>268.81835662405302</v>
      </c>
      <c r="BC819">
        <v>260.06685534079901</v>
      </c>
      <c r="BD819">
        <v>277.70974340678703</v>
      </c>
      <c r="BE819">
        <v>273.13993241318002</v>
      </c>
      <c r="BF819">
        <v>266.422094847913</v>
      </c>
      <c r="BG819">
        <v>270.38439473737702</v>
      </c>
      <c r="BH819">
        <v>275.13135151605098</v>
      </c>
      <c r="BI819">
        <v>274.17416739051902</v>
      </c>
      <c r="BJ819">
        <v>288.427408071233</v>
      </c>
      <c r="BK819">
        <v>295.44074636437603</v>
      </c>
      <c r="BL819">
        <v>302.12309497801999</v>
      </c>
      <c r="BM819">
        <v>326.93022306839799</v>
      </c>
      <c r="BN819">
        <v>376.57552077849499</v>
      </c>
      <c r="BO819">
        <v>438.66471167598098</v>
      </c>
      <c r="BP819">
        <v>585.37687289032704</v>
      </c>
      <c r="BQ819">
        <v>629.30862274339302</v>
      </c>
      <c r="BR819">
        <v>499.81471469000502</v>
      </c>
      <c r="BS819">
        <v>371.32590857874402</v>
      </c>
      <c r="BT819">
        <v>333.556468666044</v>
      </c>
      <c r="BU819">
        <v>340.32614694061101</v>
      </c>
      <c r="BV819">
        <v>355.16461371550997</v>
      </c>
      <c r="BW819">
        <v>344.50406875155801</v>
      </c>
      <c r="BX819">
        <v>335.59408934702799</v>
      </c>
      <c r="BY819">
        <v>335.35741083842498</v>
      </c>
      <c r="BZ819">
        <v>344.61707672938098</v>
      </c>
      <c r="CA819">
        <v>350.246213873616</v>
      </c>
      <c r="CB819">
        <v>332.56600039859802</v>
      </c>
      <c r="CC819">
        <v>340.532990116257</v>
      </c>
      <c r="CD819">
        <v>323.52692024930701</v>
      </c>
    </row>
    <row r="820" spans="1:82" x14ac:dyDescent="0.25">
      <c r="A820">
        <v>196.58210947930499</v>
      </c>
      <c r="B820">
        <v>285.67952902970899</v>
      </c>
      <c r="C820">
        <v>284.733865037812</v>
      </c>
      <c r="D820">
        <v>279.70166890860799</v>
      </c>
      <c r="E820">
        <v>284.38824084183102</v>
      </c>
      <c r="F820">
        <v>277.90635144153498</v>
      </c>
      <c r="G820">
        <v>279.107457436983</v>
      </c>
      <c r="H820">
        <v>276.41410260664901</v>
      </c>
      <c r="I820">
        <v>280.51537549344101</v>
      </c>
      <c r="J820">
        <v>279.55060923292802</v>
      </c>
      <c r="K820">
        <v>279.506241834435</v>
      </c>
      <c r="L820">
        <v>283.21586144204002</v>
      </c>
      <c r="M820">
        <v>280.33380365341998</v>
      </c>
      <c r="N820">
        <v>279.08627721476802</v>
      </c>
      <c r="O820">
        <v>275.568040115494</v>
      </c>
      <c r="P820">
        <v>277.46480981204098</v>
      </c>
      <c r="Q820">
        <v>276.65577153170199</v>
      </c>
      <c r="R820">
        <v>280.498347813691</v>
      </c>
      <c r="S820">
        <v>293.103160513582</v>
      </c>
      <c r="T820">
        <v>319.74018000735498</v>
      </c>
      <c r="U820">
        <v>316.239543618678</v>
      </c>
      <c r="V820">
        <v>319.59311660050997</v>
      </c>
      <c r="W820">
        <v>330.41123471470502</v>
      </c>
      <c r="X820">
        <v>322.40582051027599</v>
      </c>
      <c r="Y820">
        <v>326.30934309622103</v>
      </c>
      <c r="Z820">
        <v>320.468825440378</v>
      </c>
      <c r="AA820">
        <v>325.03712950125299</v>
      </c>
      <c r="AB820">
        <v>330.54592746536798</v>
      </c>
      <c r="AC820">
        <v>326.57998630298101</v>
      </c>
      <c r="AD820">
        <v>318.06741036778101</v>
      </c>
      <c r="AE820">
        <v>313.907869382211</v>
      </c>
      <c r="AF820">
        <v>314.75789248873298</v>
      </c>
      <c r="AG820">
        <v>312.71314828009201</v>
      </c>
      <c r="AH820">
        <v>307.74504402859202</v>
      </c>
      <c r="AI820">
        <v>299.33695184344703</v>
      </c>
      <c r="AJ820">
        <v>302.34657754162498</v>
      </c>
      <c r="AK820">
        <v>295.91817934962501</v>
      </c>
      <c r="AL820">
        <v>297.68789150960799</v>
      </c>
      <c r="AM820">
        <v>297.783751165968</v>
      </c>
      <c r="AN820">
        <v>291.86644749404002</v>
      </c>
      <c r="AO820">
        <v>293.62587349421398</v>
      </c>
      <c r="AP820">
        <v>273.00922025873803</v>
      </c>
      <c r="AQ820">
        <v>277.58259649162301</v>
      </c>
      <c r="AR820">
        <v>273.89016600310498</v>
      </c>
      <c r="AS820">
        <v>271.07821802827499</v>
      </c>
      <c r="AT820">
        <v>271.52085719155502</v>
      </c>
      <c r="AU820">
        <v>268.07290503960797</v>
      </c>
      <c r="AV820">
        <v>261.56665793270298</v>
      </c>
      <c r="AW820">
        <v>272.10001026550901</v>
      </c>
      <c r="AX820">
        <v>269.08518238004899</v>
      </c>
      <c r="AY820">
        <v>268.45680564012599</v>
      </c>
      <c r="AZ820">
        <v>263.45304320874197</v>
      </c>
      <c r="BA820">
        <v>268.29186234268599</v>
      </c>
      <c r="BB820">
        <v>268.56741655052201</v>
      </c>
      <c r="BC820">
        <v>258.66744080249998</v>
      </c>
      <c r="BD820">
        <v>276.76912739374001</v>
      </c>
      <c r="BE820">
        <v>274.802562302414</v>
      </c>
      <c r="BF820">
        <v>266.81334960981002</v>
      </c>
      <c r="BG820">
        <v>270.68982953717398</v>
      </c>
      <c r="BH820">
        <v>271.55254319030001</v>
      </c>
      <c r="BI820">
        <v>275.19130917572301</v>
      </c>
      <c r="BJ820">
        <v>288.30859307716503</v>
      </c>
      <c r="BK820">
        <v>295.66052743185202</v>
      </c>
      <c r="BL820">
        <v>302.46170774632799</v>
      </c>
      <c r="BM820">
        <v>326.00808824702301</v>
      </c>
      <c r="BN820">
        <v>371.88348613662299</v>
      </c>
      <c r="BO820">
        <v>431.60465589153199</v>
      </c>
      <c r="BP820">
        <v>582.87595029938302</v>
      </c>
      <c r="BQ820">
        <v>623.23687916607298</v>
      </c>
      <c r="BR820">
        <v>496.41893004442898</v>
      </c>
      <c r="BS820">
        <v>369.70529297864198</v>
      </c>
      <c r="BT820">
        <v>329.79041801882801</v>
      </c>
      <c r="BU820">
        <v>334.84607292284699</v>
      </c>
      <c r="BV820">
        <v>351.31240719511698</v>
      </c>
      <c r="BW820">
        <v>342.863520544778</v>
      </c>
      <c r="BX820">
        <v>333.89060347351801</v>
      </c>
      <c r="BY820">
        <v>332.85731286155197</v>
      </c>
      <c r="BZ820">
        <v>343.28667038012401</v>
      </c>
      <c r="CA820">
        <v>348.32182510325703</v>
      </c>
      <c r="CB820">
        <v>328.42919038953602</v>
      </c>
      <c r="CC820">
        <v>338.44042369232301</v>
      </c>
      <c r="CD820">
        <v>321.46645727050799</v>
      </c>
    </row>
    <row r="821" spans="1:82" x14ac:dyDescent="0.25">
      <c r="A821">
        <v>196.822429906542</v>
      </c>
      <c r="B821">
        <v>285.19536721288398</v>
      </c>
      <c r="C821">
        <v>282.06514195816499</v>
      </c>
      <c r="D821">
        <v>277.19012467712901</v>
      </c>
      <c r="E821">
        <v>282.82782842366902</v>
      </c>
      <c r="F821">
        <v>278.46824391269001</v>
      </c>
      <c r="G821">
        <v>281.341064736703</v>
      </c>
      <c r="H821">
        <v>274.75955003057101</v>
      </c>
      <c r="I821">
        <v>279.00917208772898</v>
      </c>
      <c r="J821">
        <v>278.27900314974499</v>
      </c>
      <c r="K821">
        <v>281.69400843474898</v>
      </c>
      <c r="L821">
        <v>282.16310061320399</v>
      </c>
      <c r="M821">
        <v>279.16241711398999</v>
      </c>
      <c r="N821">
        <v>280.086529702897</v>
      </c>
      <c r="O821">
        <v>276.75122935062899</v>
      </c>
      <c r="P821">
        <v>275.89483234209098</v>
      </c>
      <c r="Q821">
        <v>276.06392634908502</v>
      </c>
      <c r="R821">
        <v>281.68430918838101</v>
      </c>
      <c r="S821">
        <v>295.461137704446</v>
      </c>
      <c r="T821">
        <v>317.90125776898498</v>
      </c>
      <c r="U821">
        <v>312.65888554294003</v>
      </c>
      <c r="V821">
        <v>316.80498141803798</v>
      </c>
      <c r="W821">
        <v>329.611789063164</v>
      </c>
      <c r="X821">
        <v>321.01685563374502</v>
      </c>
      <c r="Y821">
        <v>321.23640221653801</v>
      </c>
      <c r="Z821">
        <v>323.05183571035099</v>
      </c>
      <c r="AA821">
        <v>324.02859661962799</v>
      </c>
      <c r="AB821">
        <v>328.81009392170699</v>
      </c>
      <c r="AC821">
        <v>323.852969269695</v>
      </c>
      <c r="AD821">
        <v>315.82648940988901</v>
      </c>
      <c r="AE821">
        <v>314.15111153326399</v>
      </c>
      <c r="AF821">
        <v>313.85664281343702</v>
      </c>
      <c r="AG821">
        <v>312.13185700290899</v>
      </c>
      <c r="AH821">
        <v>307.287039927634</v>
      </c>
      <c r="AI821">
        <v>300.65874650679001</v>
      </c>
      <c r="AJ821">
        <v>306.90916434958598</v>
      </c>
      <c r="AK821">
        <v>294.76822369917801</v>
      </c>
      <c r="AL821">
        <v>296.124708089742</v>
      </c>
      <c r="AM821">
        <v>296.96197057248003</v>
      </c>
      <c r="AN821">
        <v>292.19089438237</v>
      </c>
      <c r="AO821">
        <v>293.01556680609798</v>
      </c>
      <c r="AP821">
        <v>271.32487677856301</v>
      </c>
      <c r="AQ821">
        <v>274.92800754002002</v>
      </c>
      <c r="AR821">
        <v>276.04743103112901</v>
      </c>
      <c r="AS821">
        <v>272.81462561565399</v>
      </c>
      <c r="AT821">
        <v>269.01281084407498</v>
      </c>
      <c r="AU821">
        <v>268.99485775709701</v>
      </c>
      <c r="AV821">
        <v>262.843138554814</v>
      </c>
      <c r="AW821">
        <v>270.25543312453601</v>
      </c>
      <c r="AX821">
        <v>267.45860309398103</v>
      </c>
      <c r="AY821">
        <v>265.36746173183701</v>
      </c>
      <c r="AZ821">
        <v>261.38053927796898</v>
      </c>
      <c r="BA821">
        <v>269.03811453625298</v>
      </c>
      <c r="BB821">
        <v>266.38042881750903</v>
      </c>
      <c r="BC821">
        <v>261.56448959956901</v>
      </c>
      <c r="BD821">
        <v>274.59721668171801</v>
      </c>
      <c r="BE821">
        <v>273.21413838371899</v>
      </c>
      <c r="BF821">
        <v>270.13884556191198</v>
      </c>
      <c r="BG821">
        <v>270.84985579846199</v>
      </c>
      <c r="BH821">
        <v>269.63457118877102</v>
      </c>
      <c r="BI821">
        <v>278.976073908795</v>
      </c>
      <c r="BJ821">
        <v>287.18193014688302</v>
      </c>
      <c r="BK821">
        <v>296.09420649839302</v>
      </c>
      <c r="BL821">
        <v>300.95749170242499</v>
      </c>
      <c r="BM821">
        <v>324.54684174373699</v>
      </c>
      <c r="BN821">
        <v>367.87711740352302</v>
      </c>
      <c r="BO821">
        <v>426.06926882468599</v>
      </c>
      <c r="BP821">
        <v>574.63213028555901</v>
      </c>
      <c r="BQ821">
        <v>608.10418280329804</v>
      </c>
      <c r="BR821">
        <v>487.46564899171</v>
      </c>
      <c r="BS821">
        <v>365.15027375036198</v>
      </c>
      <c r="BT821">
        <v>330.89676096291998</v>
      </c>
      <c r="BU821">
        <v>330.34830649377898</v>
      </c>
      <c r="BV821">
        <v>346.78478435949802</v>
      </c>
      <c r="BW821">
        <v>339.14582769882799</v>
      </c>
      <c r="BX821">
        <v>336.58046286587</v>
      </c>
      <c r="BY821">
        <v>332.88138986987701</v>
      </c>
      <c r="BZ821">
        <v>335.35174003417598</v>
      </c>
      <c r="CA821">
        <v>348.43099860547301</v>
      </c>
      <c r="CB821">
        <v>328.49999937990202</v>
      </c>
      <c r="CC821">
        <v>336.22242092943702</v>
      </c>
      <c r="CD821">
        <v>323.39261595801401</v>
      </c>
    </row>
    <row r="822" spans="1:82" x14ac:dyDescent="0.25">
      <c r="A822">
        <v>197.06275033377801</v>
      </c>
      <c r="B822">
        <v>282.29121255366698</v>
      </c>
      <c r="C822">
        <v>282.34543615387901</v>
      </c>
      <c r="D822">
        <v>278.56470574029498</v>
      </c>
      <c r="E822">
        <v>283.64260646060399</v>
      </c>
      <c r="F822">
        <v>279.659372467617</v>
      </c>
      <c r="G822">
        <v>283.05885433456399</v>
      </c>
      <c r="H822">
        <v>274.69593663841903</v>
      </c>
      <c r="I822">
        <v>279.58333962227499</v>
      </c>
      <c r="J822">
        <v>280.87539972381597</v>
      </c>
      <c r="K822">
        <v>280.60572409669402</v>
      </c>
      <c r="L822">
        <v>280.677269514675</v>
      </c>
      <c r="M822">
        <v>280.62761740795003</v>
      </c>
      <c r="N822">
        <v>280.81157034349798</v>
      </c>
      <c r="O822">
        <v>278.74564038323302</v>
      </c>
      <c r="P822">
        <v>271.176595769269</v>
      </c>
      <c r="Q822">
        <v>277.42597718464202</v>
      </c>
      <c r="R822">
        <v>281.00892009925599</v>
      </c>
      <c r="S822">
        <v>295.53105263595398</v>
      </c>
      <c r="T822">
        <v>317.18181366746302</v>
      </c>
      <c r="U822">
        <v>311.68211053748797</v>
      </c>
      <c r="V822">
        <v>314.536951268942</v>
      </c>
      <c r="W822">
        <v>329.54002200042203</v>
      </c>
      <c r="X822">
        <v>316.03479922763</v>
      </c>
      <c r="Y822">
        <v>316.37476594547201</v>
      </c>
      <c r="Z822">
        <v>324.40844863692899</v>
      </c>
      <c r="AA822">
        <v>322.09284907628501</v>
      </c>
      <c r="AB822">
        <v>320.67765417214099</v>
      </c>
      <c r="AC822">
        <v>322.15057552068998</v>
      </c>
      <c r="AD822">
        <v>315.12509667425098</v>
      </c>
      <c r="AE822">
        <v>314.76016190273202</v>
      </c>
      <c r="AF822">
        <v>311.695113170029</v>
      </c>
      <c r="AG822">
        <v>312.449216664853</v>
      </c>
      <c r="AH822">
        <v>306.82650481925299</v>
      </c>
      <c r="AI822">
        <v>301.02896594582</v>
      </c>
      <c r="AJ822">
        <v>306.275406105868</v>
      </c>
      <c r="AK822">
        <v>296.381354498544</v>
      </c>
      <c r="AL822">
        <v>297.81266439787601</v>
      </c>
      <c r="AM822">
        <v>294.36326205093201</v>
      </c>
      <c r="AN822">
        <v>291.18909609799999</v>
      </c>
      <c r="AO822">
        <v>292.41830073523602</v>
      </c>
      <c r="AP822">
        <v>272.24917514751201</v>
      </c>
      <c r="AQ822">
        <v>274.42413040979397</v>
      </c>
      <c r="AR822">
        <v>273.85540968092999</v>
      </c>
      <c r="AS822">
        <v>272.317423496206</v>
      </c>
      <c r="AT822">
        <v>267.47070089039801</v>
      </c>
      <c r="AU822">
        <v>267.192671732093</v>
      </c>
      <c r="AV822">
        <v>261.11386102578302</v>
      </c>
      <c r="AW822">
        <v>272.05607280788502</v>
      </c>
      <c r="AX822">
        <v>266.57699124210501</v>
      </c>
      <c r="AY822">
        <v>264.71802629614899</v>
      </c>
      <c r="AZ822">
        <v>262.09622466204098</v>
      </c>
      <c r="BA822">
        <v>265.04314387561698</v>
      </c>
      <c r="BB822">
        <v>269.18991332751</v>
      </c>
      <c r="BC822">
        <v>264.79662923300901</v>
      </c>
      <c r="BD822">
        <v>272.95072106026902</v>
      </c>
      <c r="BE822">
        <v>272.04667699475198</v>
      </c>
      <c r="BF822">
        <v>271.07508172654002</v>
      </c>
      <c r="BG822">
        <v>268.15270141632698</v>
      </c>
      <c r="BH822">
        <v>270.74381798594601</v>
      </c>
      <c r="BI822">
        <v>276.399878539008</v>
      </c>
      <c r="BJ822">
        <v>287.58568035393102</v>
      </c>
      <c r="BK822">
        <v>295.62610427262598</v>
      </c>
      <c r="BL822">
        <v>303.21321566157002</v>
      </c>
      <c r="BM822">
        <v>323.17370142103698</v>
      </c>
      <c r="BN822">
        <v>365.18262476144997</v>
      </c>
      <c r="BO822">
        <v>420.71133893999502</v>
      </c>
      <c r="BP822">
        <v>561.20905207495298</v>
      </c>
      <c r="BQ822">
        <v>592.61206886416699</v>
      </c>
      <c r="BR822">
        <v>476.56187894138901</v>
      </c>
      <c r="BS822">
        <v>361.220183833573</v>
      </c>
      <c r="BT822">
        <v>331.61729070043498</v>
      </c>
      <c r="BU822">
        <v>326.62604104073802</v>
      </c>
      <c r="BV822">
        <v>342.69266034135097</v>
      </c>
      <c r="BW822">
        <v>342.37716224988702</v>
      </c>
      <c r="BX822">
        <v>335.01254051187601</v>
      </c>
      <c r="BY822">
        <v>329.06410497922798</v>
      </c>
      <c r="BZ822">
        <v>331.05065585045401</v>
      </c>
      <c r="CA822">
        <v>343.334708808004</v>
      </c>
      <c r="CB822">
        <v>326.56977517819399</v>
      </c>
      <c r="CC822">
        <v>330.47152133843201</v>
      </c>
      <c r="CD822">
        <v>318.98054615067599</v>
      </c>
    </row>
    <row r="823" spans="1:82" x14ac:dyDescent="0.25">
      <c r="A823">
        <v>197.303070761014</v>
      </c>
      <c r="B823">
        <v>277.963559347863</v>
      </c>
      <c r="C823">
        <v>282.02733697003299</v>
      </c>
      <c r="D823">
        <v>275.18789195414701</v>
      </c>
      <c r="E823">
        <v>285.91246806682699</v>
      </c>
      <c r="F823">
        <v>281.43098932496503</v>
      </c>
      <c r="G823">
        <v>283.65722991382597</v>
      </c>
      <c r="H823">
        <v>273.96140592513098</v>
      </c>
      <c r="I823">
        <v>279.80288735134599</v>
      </c>
      <c r="J823">
        <v>277.85336763177799</v>
      </c>
      <c r="K823">
        <v>280.26621544008901</v>
      </c>
      <c r="L823">
        <v>278.46138195118698</v>
      </c>
      <c r="M823">
        <v>281.02122493932899</v>
      </c>
      <c r="N823">
        <v>280.23469096164399</v>
      </c>
      <c r="O823">
        <v>282.37610826087001</v>
      </c>
      <c r="P823">
        <v>272.32915429746799</v>
      </c>
      <c r="Q823">
        <v>280.264150576085</v>
      </c>
      <c r="R823">
        <v>280.52152154579602</v>
      </c>
      <c r="S823">
        <v>294.15640727221302</v>
      </c>
      <c r="T823">
        <v>314.79095067327802</v>
      </c>
      <c r="U823">
        <v>311.24543302893301</v>
      </c>
      <c r="V823">
        <v>312.41004096152</v>
      </c>
      <c r="W823">
        <v>333.07290778949198</v>
      </c>
      <c r="X823">
        <v>315.39245113623201</v>
      </c>
      <c r="Y823">
        <v>314.53612979644799</v>
      </c>
      <c r="Z823">
        <v>327.14070071091697</v>
      </c>
      <c r="AA823">
        <v>322.36505960842402</v>
      </c>
      <c r="AB823">
        <v>318.41571249919099</v>
      </c>
      <c r="AC823">
        <v>319.49806417199102</v>
      </c>
      <c r="AD823">
        <v>315.995329235474</v>
      </c>
      <c r="AE823">
        <v>313.68432639097301</v>
      </c>
      <c r="AF823">
        <v>311.184716986745</v>
      </c>
      <c r="AG823">
        <v>313.29544796578602</v>
      </c>
      <c r="AH823">
        <v>304.99475060434702</v>
      </c>
      <c r="AI823">
        <v>301.712427584387</v>
      </c>
      <c r="AJ823">
        <v>304.08894490192699</v>
      </c>
      <c r="AK823">
        <v>293.44327924187002</v>
      </c>
      <c r="AL823">
        <v>297.72713911752402</v>
      </c>
      <c r="AM823">
        <v>289.34738298226398</v>
      </c>
      <c r="AN823">
        <v>287.05097975579798</v>
      </c>
      <c r="AO823">
        <v>290.67756260265401</v>
      </c>
      <c r="AP823">
        <v>269.66916398608902</v>
      </c>
      <c r="AQ823">
        <v>275.20019871517002</v>
      </c>
      <c r="AR823">
        <v>273.41429637289701</v>
      </c>
      <c r="AS823">
        <v>273.52778194235299</v>
      </c>
      <c r="AT823">
        <v>267.50120386030102</v>
      </c>
      <c r="AU823">
        <v>266.54938856855</v>
      </c>
      <c r="AV823">
        <v>261.16258493450601</v>
      </c>
      <c r="AW823">
        <v>271.67078470139199</v>
      </c>
      <c r="AX823">
        <v>264.70669288325598</v>
      </c>
      <c r="AY823">
        <v>265.39354956629199</v>
      </c>
      <c r="AZ823">
        <v>261.878529630733</v>
      </c>
      <c r="BA823">
        <v>266.24869593087402</v>
      </c>
      <c r="BB823">
        <v>273.73209303337097</v>
      </c>
      <c r="BC823">
        <v>266.51373546886799</v>
      </c>
      <c r="BD823">
        <v>271.02441904705398</v>
      </c>
      <c r="BE823">
        <v>273.83591359706901</v>
      </c>
      <c r="BF823">
        <v>273.305604812551</v>
      </c>
      <c r="BG823">
        <v>267.75785810046199</v>
      </c>
      <c r="BH823">
        <v>276.34511908776699</v>
      </c>
      <c r="BI823">
        <v>274.21291002703799</v>
      </c>
      <c r="BJ823">
        <v>286.81288015376202</v>
      </c>
      <c r="BK823">
        <v>298.26839557962802</v>
      </c>
      <c r="BL823">
        <v>307.10081107070499</v>
      </c>
      <c r="BM823">
        <v>320.52059027892699</v>
      </c>
      <c r="BN823">
        <v>365.37758758819803</v>
      </c>
      <c r="BO823">
        <v>419.59173071722199</v>
      </c>
      <c r="BP823">
        <v>560.78989956231703</v>
      </c>
      <c r="BQ823">
        <v>592.95404973381096</v>
      </c>
      <c r="BR823">
        <v>477.53102133960601</v>
      </c>
      <c r="BS823">
        <v>361.45099080141802</v>
      </c>
      <c r="BT823">
        <v>327.63883557809498</v>
      </c>
      <c r="BU823">
        <v>326.25255859761103</v>
      </c>
      <c r="BV823">
        <v>340.93359855496101</v>
      </c>
      <c r="BW823">
        <v>339.54965621801199</v>
      </c>
      <c r="BX823">
        <v>329.90536895732203</v>
      </c>
      <c r="BY823">
        <v>326.44387589173198</v>
      </c>
      <c r="BZ823">
        <v>327.93768072612897</v>
      </c>
      <c r="CA823">
        <v>343.00007334067402</v>
      </c>
      <c r="CB823">
        <v>322.57664809403701</v>
      </c>
      <c r="CC823">
        <v>328.001268152016</v>
      </c>
      <c r="CD823">
        <v>317.126307987686</v>
      </c>
    </row>
    <row r="824" spans="1:82" x14ac:dyDescent="0.25">
      <c r="A824">
        <v>197.54339118825101</v>
      </c>
      <c r="B824">
        <v>274.27857367426498</v>
      </c>
      <c r="C824">
        <v>278.57908581510299</v>
      </c>
      <c r="D824">
        <v>275.49305349708402</v>
      </c>
      <c r="E824">
        <v>283.38765857610099</v>
      </c>
      <c r="F824">
        <v>281.44985815622698</v>
      </c>
      <c r="G824">
        <v>281.420494264262</v>
      </c>
      <c r="H824">
        <v>271.631605278802</v>
      </c>
      <c r="I824">
        <v>282.37931213092799</v>
      </c>
      <c r="J824">
        <v>278.82754237337502</v>
      </c>
      <c r="K824">
        <v>281.70883129535002</v>
      </c>
      <c r="L824">
        <v>279.965212300411</v>
      </c>
      <c r="M824">
        <v>280.57216752768198</v>
      </c>
      <c r="N824">
        <v>278.55526825732699</v>
      </c>
      <c r="O824">
        <v>281.255456991345</v>
      </c>
      <c r="P824">
        <v>274.85127187964599</v>
      </c>
      <c r="Q824">
        <v>282.32991232804602</v>
      </c>
      <c r="R824">
        <v>277.40315832771</v>
      </c>
      <c r="S824">
        <v>295.31998304113301</v>
      </c>
      <c r="T824">
        <v>309.375378459709</v>
      </c>
      <c r="U824">
        <v>313.03435976255201</v>
      </c>
      <c r="V824">
        <v>311.40747688286802</v>
      </c>
      <c r="W824">
        <v>329.692528696127</v>
      </c>
      <c r="X824">
        <v>311.64240160311601</v>
      </c>
      <c r="Y824">
        <v>314.63866832350999</v>
      </c>
      <c r="Z824">
        <v>329.00127607701501</v>
      </c>
      <c r="AA824">
        <v>320.52775333583497</v>
      </c>
      <c r="AB824">
        <v>317.148466156219</v>
      </c>
      <c r="AC824">
        <v>315.37911400467698</v>
      </c>
      <c r="AD824">
        <v>313.72043045560099</v>
      </c>
      <c r="AE824">
        <v>310.090590341508</v>
      </c>
      <c r="AF824">
        <v>306.530230024491</v>
      </c>
      <c r="AG824">
        <v>308.094603581922</v>
      </c>
      <c r="AH824">
        <v>301.78057250632202</v>
      </c>
      <c r="AI824">
        <v>301.70489296881902</v>
      </c>
      <c r="AJ824">
        <v>301.31271625141397</v>
      </c>
      <c r="AK824">
        <v>296.09599054820899</v>
      </c>
      <c r="AL824">
        <v>297.18141713032298</v>
      </c>
      <c r="AM824">
        <v>287.80760949942101</v>
      </c>
      <c r="AN824">
        <v>283.834420580634</v>
      </c>
      <c r="AO824">
        <v>290.08808436184302</v>
      </c>
      <c r="AP824">
        <v>268.957818652573</v>
      </c>
      <c r="AQ824">
        <v>278.01575945997001</v>
      </c>
      <c r="AR824">
        <v>274.16055282890198</v>
      </c>
      <c r="AS824">
        <v>275.41734785185702</v>
      </c>
      <c r="AT824">
        <v>265.52975247716103</v>
      </c>
      <c r="AU824">
        <v>265.11954385338498</v>
      </c>
      <c r="AV824">
        <v>260.53251626622801</v>
      </c>
      <c r="AW824">
        <v>269.56699682113799</v>
      </c>
      <c r="AX824">
        <v>266.58640090948199</v>
      </c>
      <c r="AY824">
        <v>269.62527743435197</v>
      </c>
      <c r="AZ824">
        <v>261.96119748110402</v>
      </c>
      <c r="BA824">
        <v>264.98771656344798</v>
      </c>
      <c r="BB824">
        <v>271.79147421662702</v>
      </c>
      <c r="BC824">
        <v>267.84564446372002</v>
      </c>
      <c r="BD824">
        <v>271.24439328560197</v>
      </c>
      <c r="BE824">
        <v>270.67225615679598</v>
      </c>
      <c r="BF824">
        <v>273.02816498583798</v>
      </c>
      <c r="BG824">
        <v>268.64458183975103</v>
      </c>
      <c r="BH824">
        <v>277.662422818013</v>
      </c>
      <c r="BI824">
        <v>274.82952131649603</v>
      </c>
      <c r="BJ824">
        <v>284.82569539530402</v>
      </c>
      <c r="BK824">
        <v>294.85834720059302</v>
      </c>
      <c r="BL824">
        <v>308.54111642661297</v>
      </c>
      <c r="BM824">
        <v>319.37811855090399</v>
      </c>
      <c r="BN824">
        <v>360.12843834131701</v>
      </c>
      <c r="BO824">
        <v>416.74764726649499</v>
      </c>
      <c r="BP824">
        <v>545.65711897453298</v>
      </c>
      <c r="BQ824">
        <v>571.517581018898</v>
      </c>
      <c r="BR824">
        <v>469.27026368789899</v>
      </c>
      <c r="BS824">
        <v>356.13567897532897</v>
      </c>
      <c r="BT824">
        <v>322.78123423565103</v>
      </c>
      <c r="BU824">
        <v>324.780083333824</v>
      </c>
      <c r="BV824">
        <v>337.35983071511998</v>
      </c>
      <c r="BW824">
        <v>332.83450635054999</v>
      </c>
      <c r="BX824">
        <v>326.076171037883</v>
      </c>
      <c r="BY824">
        <v>323.86077665362399</v>
      </c>
      <c r="BZ824">
        <v>325.085954736536</v>
      </c>
      <c r="CA824">
        <v>336.96777698169302</v>
      </c>
      <c r="CB824">
        <v>319.37799057466799</v>
      </c>
      <c r="CC824">
        <v>324.49289852644199</v>
      </c>
      <c r="CD824">
        <v>317.053414090503</v>
      </c>
    </row>
    <row r="825" spans="1:82" x14ac:dyDescent="0.25">
      <c r="A825">
        <v>197.78371161548699</v>
      </c>
      <c r="B825">
        <v>273.02086857536</v>
      </c>
      <c r="C825">
        <v>277.96948458319099</v>
      </c>
      <c r="D825">
        <v>275.551775089724</v>
      </c>
      <c r="E825">
        <v>280.87907664475</v>
      </c>
      <c r="F825">
        <v>281.73028257575697</v>
      </c>
      <c r="G825">
        <v>279.74919761899002</v>
      </c>
      <c r="H825">
        <v>271.830717374328</v>
      </c>
      <c r="I825">
        <v>282.50490586556901</v>
      </c>
      <c r="J825">
        <v>278.99812991943702</v>
      </c>
      <c r="K825">
        <v>281.59522069446803</v>
      </c>
      <c r="L825">
        <v>280.95545113399101</v>
      </c>
      <c r="M825">
        <v>281.46413766354601</v>
      </c>
      <c r="N825">
        <v>279.06917838540301</v>
      </c>
      <c r="O825">
        <v>281.150846005711</v>
      </c>
      <c r="P825">
        <v>273.98223842548299</v>
      </c>
      <c r="Q825">
        <v>282.85366031393499</v>
      </c>
      <c r="R825">
        <v>277.69516061385798</v>
      </c>
      <c r="S825">
        <v>296.47433495744002</v>
      </c>
      <c r="T825">
        <v>307.352775826548</v>
      </c>
      <c r="U825">
        <v>312.13832281280202</v>
      </c>
      <c r="V825">
        <v>311.44852345264098</v>
      </c>
      <c r="W825">
        <v>327.57201990336603</v>
      </c>
      <c r="X825">
        <v>310.31487358165401</v>
      </c>
      <c r="Y825">
        <v>315.75238742661998</v>
      </c>
      <c r="Z825">
        <v>328.85941117778498</v>
      </c>
      <c r="AA825">
        <v>318.81915249748602</v>
      </c>
      <c r="AB825">
        <v>315.05121599661999</v>
      </c>
      <c r="AC825">
        <v>314.04413730080699</v>
      </c>
      <c r="AD825">
        <v>312.27279478151502</v>
      </c>
      <c r="AE825">
        <v>309.40119402836802</v>
      </c>
      <c r="AF825">
        <v>304.793656993181</v>
      </c>
      <c r="AG825">
        <v>304.70405408387802</v>
      </c>
      <c r="AH825">
        <v>301.24006006766501</v>
      </c>
      <c r="AI825">
        <v>302.50451079407202</v>
      </c>
      <c r="AJ825">
        <v>301.23030894455701</v>
      </c>
      <c r="AK825">
        <v>298.272344972734</v>
      </c>
      <c r="AL825">
        <v>296.10741290568097</v>
      </c>
      <c r="AM825">
        <v>288.199114464128</v>
      </c>
      <c r="AN825">
        <v>281.66277832889</v>
      </c>
      <c r="AO825">
        <v>289.78889802580602</v>
      </c>
      <c r="AP825">
        <v>271.46544469295799</v>
      </c>
      <c r="AQ825">
        <v>278.18879922585</v>
      </c>
      <c r="AR825">
        <v>275.41125103451901</v>
      </c>
      <c r="AS825">
        <v>275.79143414619102</v>
      </c>
      <c r="AT825">
        <v>265.724390351907</v>
      </c>
      <c r="AU825">
        <v>264.94115504408302</v>
      </c>
      <c r="AV825">
        <v>261.35957989112399</v>
      </c>
      <c r="AW825">
        <v>269.48824573113001</v>
      </c>
      <c r="AX825">
        <v>268.44734605432399</v>
      </c>
      <c r="AY825">
        <v>272.643526827595</v>
      </c>
      <c r="AZ825">
        <v>262.052076336477</v>
      </c>
      <c r="BA825">
        <v>265.02295563387599</v>
      </c>
      <c r="BB825">
        <v>270.09341563197802</v>
      </c>
      <c r="BC825">
        <v>267.55298951628902</v>
      </c>
      <c r="BD825">
        <v>270.26031234099202</v>
      </c>
      <c r="BE825">
        <v>270.30471319806998</v>
      </c>
      <c r="BF825">
        <v>274.199763670842</v>
      </c>
      <c r="BG825">
        <v>269.632616651842</v>
      </c>
      <c r="BH825">
        <v>278.11908321061702</v>
      </c>
      <c r="BI825">
        <v>274.29638143365997</v>
      </c>
      <c r="BJ825">
        <v>285.26551243120002</v>
      </c>
      <c r="BK825">
        <v>293.14046783312699</v>
      </c>
      <c r="BL825">
        <v>307.98996759229101</v>
      </c>
      <c r="BM825">
        <v>319.32602962930798</v>
      </c>
      <c r="BN825">
        <v>359.88668269213599</v>
      </c>
      <c r="BO825">
        <v>415.44054366760099</v>
      </c>
      <c r="BP825">
        <v>545.38229978814297</v>
      </c>
      <c r="BQ825">
        <v>567.79561603578202</v>
      </c>
      <c r="BR825">
        <v>468.80938376204</v>
      </c>
      <c r="BS825">
        <v>354.57093625265998</v>
      </c>
      <c r="BT825">
        <v>322.856969178231</v>
      </c>
      <c r="BU825">
        <v>323.65417546743299</v>
      </c>
      <c r="BV825">
        <v>336.29385024051402</v>
      </c>
      <c r="BW825">
        <v>331.00681750273202</v>
      </c>
      <c r="BX825">
        <v>324.419941709407</v>
      </c>
      <c r="BY825">
        <v>325.61207265395302</v>
      </c>
      <c r="BZ825">
        <v>324.00817054747603</v>
      </c>
      <c r="CA825">
        <v>336.59516707159298</v>
      </c>
      <c r="CB825">
        <v>318.017400918926</v>
      </c>
      <c r="CC825">
        <v>324.088485037476</v>
      </c>
      <c r="CD825">
        <v>315.813117151771</v>
      </c>
    </row>
    <row r="826" spans="1:82" x14ac:dyDescent="0.25">
      <c r="A826">
        <v>198.02403204272301</v>
      </c>
      <c r="B826">
        <v>274.00710885049199</v>
      </c>
      <c r="C826">
        <v>279.76055615028997</v>
      </c>
      <c r="D826">
        <v>272.280986522273</v>
      </c>
      <c r="E826">
        <v>276.11171338272902</v>
      </c>
      <c r="F826">
        <v>281.31257541147198</v>
      </c>
      <c r="G826">
        <v>275.96346588177897</v>
      </c>
      <c r="H826">
        <v>275.01793565548502</v>
      </c>
      <c r="I826">
        <v>278.19379614726898</v>
      </c>
      <c r="J826">
        <v>277.77648754039097</v>
      </c>
      <c r="K826">
        <v>280.46389786203599</v>
      </c>
      <c r="L826">
        <v>281.88085569238001</v>
      </c>
      <c r="M826">
        <v>283.609331142749</v>
      </c>
      <c r="N826">
        <v>278.47305937804498</v>
      </c>
      <c r="O826">
        <v>287.04052370527103</v>
      </c>
      <c r="P826">
        <v>272.05146869779298</v>
      </c>
      <c r="Q826">
        <v>286.74423135751198</v>
      </c>
      <c r="R826">
        <v>280.49802310091297</v>
      </c>
      <c r="S826">
        <v>299.88565834023598</v>
      </c>
      <c r="T826">
        <v>302.06165812799998</v>
      </c>
      <c r="U826">
        <v>306.90926525727701</v>
      </c>
      <c r="V826">
        <v>311.52912531155602</v>
      </c>
      <c r="W826">
        <v>325.72843968876299</v>
      </c>
      <c r="X826">
        <v>312.490152937424</v>
      </c>
      <c r="Y826">
        <v>316.983986668184</v>
      </c>
      <c r="Z826">
        <v>328.420889744325</v>
      </c>
      <c r="AA826">
        <v>314.65492983152598</v>
      </c>
      <c r="AB826">
        <v>309.48731830184602</v>
      </c>
      <c r="AC826">
        <v>314.278113908276</v>
      </c>
      <c r="AD826">
        <v>312.27844579062003</v>
      </c>
      <c r="AE826">
        <v>308.26217961004602</v>
      </c>
      <c r="AF826">
        <v>301.79618875209201</v>
      </c>
      <c r="AG826">
        <v>301.23928431570198</v>
      </c>
      <c r="AH826">
        <v>303.83569927559802</v>
      </c>
      <c r="AI826">
        <v>305.362817928639</v>
      </c>
      <c r="AJ826">
        <v>304.89752818550801</v>
      </c>
      <c r="AK826">
        <v>301.16457067653499</v>
      </c>
      <c r="AL826">
        <v>294.283487563699</v>
      </c>
      <c r="AM826">
        <v>289.16635781223198</v>
      </c>
      <c r="AN826">
        <v>283.35298513657699</v>
      </c>
      <c r="AO826">
        <v>287.10636501119598</v>
      </c>
      <c r="AP826">
        <v>274.27528241365701</v>
      </c>
      <c r="AQ826">
        <v>278.44538773230403</v>
      </c>
      <c r="AR826">
        <v>275.84140109996002</v>
      </c>
      <c r="AS826">
        <v>276.24894329228999</v>
      </c>
      <c r="AT826">
        <v>268.50856333464998</v>
      </c>
      <c r="AU826">
        <v>266.44893218582502</v>
      </c>
      <c r="AV826">
        <v>264.51698610799701</v>
      </c>
      <c r="AW826">
        <v>271.95740117421502</v>
      </c>
      <c r="AX826">
        <v>268.81743915081199</v>
      </c>
      <c r="AY826">
        <v>275.20217442083401</v>
      </c>
      <c r="AZ826">
        <v>262.51031072802903</v>
      </c>
      <c r="BA826">
        <v>264.80492957429198</v>
      </c>
      <c r="BB826">
        <v>270.955962126994</v>
      </c>
      <c r="BC826">
        <v>269.628619632609</v>
      </c>
      <c r="BD826">
        <v>267.39502706308798</v>
      </c>
      <c r="BE826">
        <v>273.08779185562599</v>
      </c>
      <c r="BF826">
        <v>276.14864005556399</v>
      </c>
      <c r="BG826">
        <v>270.84075064329897</v>
      </c>
      <c r="BH826">
        <v>278.52388361776701</v>
      </c>
      <c r="BI826">
        <v>276.90684352699799</v>
      </c>
      <c r="BJ826">
        <v>282.30855510700002</v>
      </c>
      <c r="BK826">
        <v>286.612343839689</v>
      </c>
      <c r="BL826">
        <v>305.43529849065499</v>
      </c>
      <c r="BM826">
        <v>317.42491162470498</v>
      </c>
      <c r="BN826">
        <v>359.75696563808901</v>
      </c>
      <c r="BO826">
        <v>408.37895995026099</v>
      </c>
      <c r="BP826">
        <v>527.79098750725905</v>
      </c>
      <c r="BQ826">
        <v>553.09196410107802</v>
      </c>
      <c r="BR826">
        <v>454.83230484144002</v>
      </c>
      <c r="BS826">
        <v>352.782784078975</v>
      </c>
      <c r="BT826">
        <v>320.45190587782901</v>
      </c>
      <c r="BU826">
        <v>317.69351416634402</v>
      </c>
      <c r="BV826">
        <v>333.41611998766001</v>
      </c>
      <c r="BW826">
        <v>329.87042640127902</v>
      </c>
      <c r="BX826">
        <v>319.22436716019899</v>
      </c>
      <c r="BY826">
        <v>327.49655324087303</v>
      </c>
      <c r="BZ826">
        <v>318.24886210656001</v>
      </c>
      <c r="CA826">
        <v>333.91735837986101</v>
      </c>
      <c r="CB826">
        <v>316.582446307174</v>
      </c>
      <c r="CC826">
        <v>320.75751115197698</v>
      </c>
      <c r="CD826">
        <v>312.38553285638</v>
      </c>
    </row>
    <row r="827" spans="1:82" x14ac:dyDescent="0.25">
      <c r="A827">
        <v>198.26435246995899</v>
      </c>
      <c r="B827">
        <v>273.88510653874999</v>
      </c>
      <c r="C827">
        <v>279.07675481403101</v>
      </c>
      <c r="D827">
        <v>272.38959910492599</v>
      </c>
      <c r="E827">
        <v>275.47533653379702</v>
      </c>
      <c r="F827">
        <v>280.53680828428003</v>
      </c>
      <c r="G827">
        <v>274.81144660621999</v>
      </c>
      <c r="H827">
        <v>276.559945239694</v>
      </c>
      <c r="I827">
        <v>278.67896624601002</v>
      </c>
      <c r="J827">
        <v>278.778019823188</v>
      </c>
      <c r="K827">
        <v>279.52744258810498</v>
      </c>
      <c r="L827">
        <v>280.74657925683101</v>
      </c>
      <c r="M827">
        <v>283.70000510215499</v>
      </c>
      <c r="N827">
        <v>278.15228099902998</v>
      </c>
      <c r="O827">
        <v>287.77736718425598</v>
      </c>
      <c r="P827">
        <v>273.65523958055701</v>
      </c>
      <c r="Q827">
        <v>288.77439507897998</v>
      </c>
      <c r="R827">
        <v>280.04573547191399</v>
      </c>
      <c r="S827">
        <v>300.89419133996398</v>
      </c>
      <c r="T827">
        <v>300.54815327871398</v>
      </c>
      <c r="U827">
        <v>307.40626042529601</v>
      </c>
      <c r="V827">
        <v>310.26753579198402</v>
      </c>
      <c r="W827">
        <v>322.90060695938303</v>
      </c>
      <c r="X827">
        <v>314.45814196654499</v>
      </c>
      <c r="Y827">
        <v>318.84877543229402</v>
      </c>
      <c r="Z827">
        <v>326.179741236604</v>
      </c>
      <c r="AA827">
        <v>314.45866672891799</v>
      </c>
      <c r="AB827">
        <v>308.89327593764699</v>
      </c>
      <c r="AC827">
        <v>315.26522784614502</v>
      </c>
      <c r="AD827">
        <v>315.36329551241198</v>
      </c>
      <c r="AE827">
        <v>307.646051305897</v>
      </c>
      <c r="AF827">
        <v>300.47338402489697</v>
      </c>
      <c r="AG827">
        <v>302.43586016273798</v>
      </c>
      <c r="AH827">
        <v>304.47732105404202</v>
      </c>
      <c r="AI827">
        <v>305.98798799235999</v>
      </c>
      <c r="AJ827">
        <v>301.74556710279501</v>
      </c>
      <c r="AK827">
        <v>301.22855790096099</v>
      </c>
      <c r="AL827">
        <v>295.16010229528399</v>
      </c>
      <c r="AM827">
        <v>288.74033951558499</v>
      </c>
      <c r="AN827">
        <v>284.19504772087902</v>
      </c>
      <c r="AO827">
        <v>285.70223104795201</v>
      </c>
      <c r="AP827">
        <v>274.11125995500601</v>
      </c>
      <c r="AQ827">
        <v>278.18619459258503</v>
      </c>
      <c r="AR827">
        <v>275.24626124928398</v>
      </c>
      <c r="AS827">
        <v>277.18260122266503</v>
      </c>
      <c r="AT827">
        <v>267.48763349964202</v>
      </c>
      <c r="AU827">
        <v>265.803918754113</v>
      </c>
      <c r="AV827">
        <v>263.80494638541097</v>
      </c>
      <c r="AW827">
        <v>273.341610049807</v>
      </c>
      <c r="AX827">
        <v>269.04613828727798</v>
      </c>
      <c r="AY827">
        <v>275.177376429047</v>
      </c>
      <c r="AZ827">
        <v>264.81430973159797</v>
      </c>
      <c r="BA827">
        <v>264.30298326575598</v>
      </c>
      <c r="BB827">
        <v>271.75079879353899</v>
      </c>
      <c r="BC827">
        <v>269.34721914748098</v>
      </c>
      <c r="BD827">
        <v>268.410935371086</v>
      </c>
      <c r="BE827">
        <v>273.309286191414</v>
      </c>
      <c r="BF827">
        <v>273.15913529247098</v>
      </c>
      <c r="BG827">
        <v>269.72560091847299</v>
      </c>
      <c r="BH827">
        <v>278.05131677654799</v>
      </c>
      <c r="BI827">
        <v>275.88879886647197</v>
      </c>
      <c r="BJ827">
        <v>281.80702487843899</v>
      </c>
      <c r="BK827">
        <v>287.43143411959602</v>
      </c>
      <c r="BL827">
        <v>307.06423907979098</v>
      </c>
      <c r="BM827">
        <v>316.62345296257502</v>
      </c>
      <c r="BN827">
        <v>358.347177478015</v>
      </c>
      <c r="BO827">
        <v>403.18593249858202</v>
      </c>
      <c r="BP827">
        <v>518.66901357797201</v>
      </c>
      <c r="BQ827">
        <v>545.68428026290599</v>
      </c>
      <c r="BR827">
        <v>450.21001845939799</v>
      </c>
      <c r="BS827">
        <v>352.02799448768701</v>
      </c>
      <c r="BT827">
        <v>319.932889508362</v>
      </c>
      <c r="BU827">
        <v>319.03859840967101</v>
      </c>
      <c r="BV827">
        <v>330.47965948684202</v>
      </c>
      <c r="BW827">
        <v>328.06686096332697</v>
      </c>
      <c r="BX827">
        <v>316.94601091057598</v>
      </c>
      <c r="BY827">
        <v>325.259780820336</v>
      </c>
      <c r="BZ827">
        <v>317.85859657901</v>
      </c>
      <c r="CA827">
        <v>331.18052585164901</v>
      </c>
      <c r="CB827">
        <v>315.79239209711199</v>
      </c>
      <c r="CC827">
        <v>321.47086831263101</v>
      </c>
      <c r="CD827">
        <v>309.03201989434598</v>
      </c>
    </row>
    <row r="828" spans="1:82" x14ac:dyDescent="0.25">
      <c r="A828">
        <v>198.504672897196</v>
      </c>
      <c r="B828">
        <v>273.07560998909202</v>
      </c>
      <c r="C828">
        <v>278.20061879430301</v>
      </c>
      <c r="D828">
        <v>272.46904432119101</v>
      </c>
      <c r="E828">
        <v>274.13823947119101</v>
      </c>
      <c r="F828">
        <v>279.17400227069999</v>
      </c>
      <c r="G828">
        <v>272.36125111424298</v>
      </c>
      <c r="H828">
        <v>278.74759532877999</v>
      </c>
      <c r="I828">
        <v>279.82534104254103</v>
      </c>
      <c r="J828">
        <v>279.673826862547</v>
      </c>
      <c r="K828">
        <v>277.94591390878799</v>
      </c>
      <c r="L828">
        <v>279.31595379790099</v>
      </c>
      <c r="M828">
        <v>284.13379920147702</v>
      </c>
      <c r="N828">
        <v>277.85474056154499</v>
      </c>
      <c r="O828">
        <v>288.45232680727503</v>
      </c>
      <c r="P828">
        <v>275.54142664194001</v>
      </c>
      <c r="Q828">
        <v>291.661641601643</v>
      </c>
      <c r="R828">
        <v>279.16809923234302</v>
      </c>
      <c r="S828">
        <v>301.68416010769403</v>
      </c>
      <c r="T828">
        <v>298.32722000940402</v>
      </c>
      <c r="U828">
        <v>307.26516646381901</v>
      </c>
      <c r="V828">
        <v>307.464954938343</v>
      </c>
      <c r="W828">
        <v>317.99739170585599</v>
      </c>
      <c r="X828">
        <v>317.649218102563</v>
      </c>
      <c r="Y828">
        <v>321.87382395229002</v>
      </c>
      <c r="Z828">
        <v>322.01342562601798</v>
      </c>
      <c r="AA828">
        <v>313.50126081766803</v>
      </c>
      <c r="AB828">
        <v>307.82194843618402</v>
      </c>
      <c r="AC828">
        <v>316.44910458416803</v>
      </c>
      <c r="AD828">
        <v>320.73225084346001</v>
      </c>
      <c r="AE828">
        <v>307.04404781631098</v>
      </c>
      <c r="AF828">
        <v>298.34552406712498</v>
      </c>
      <c r="AG828">
        <v>304.80626916636197</v>
      </c>
      <c r="AH828">
        <v>304.22826011614399</v>
      </c>
      <c r="AI828">
        <v>305.78068230311601</v>
      </c>
      <c r="AJ828">
        <v>295.95674552722301</v>
      </c>
      <c r="AK828">
        <v>301.436007576968</v>
      </c>
      <c r="AL828">
        <v>295.99774285555998</v>
      </c>
      <c r="AM828">
        <v>287.28185474642999</v>
      </c>
      <c r="AN828">
        <v>285.42953634793997</v>
      </c>
      <c r="AO828">
        <v>283.25952652692899</v>
      </c>
      <c r="AP828">
        <v>274.082301296384</v>
      </c>
      <c r="AQ828">
        <v>277.55365689034699</v>
      </c>
      <c r="AR828">
        <v>274.06918118680602</v>
      </c>
      <c r="AS828">
        <v>278.221776337812</v>
      </c>
      <c r="AT828">
        <v>266.30472424824501</v>
      </c>
      <c r="AU828">
        <v>264.49523332777602</v>
      </c>
      <c r="AV828">
        <v>262.28706976167501</v>
      </c>
      <c r="AW828">
        <v>275.86191700753199</v>
      </c>
      <c r="AX828">
        <v>269.31119952633702</v>
      </c>
      <c r="AY828">
        <v>275.469015633379</v>
      </c>
      <c r="AZ828">
        <v>267.586429664989</v>
      </c>
      <c r="BA828">
        <v>263.63081040039799</v>
      </c>
      <c r="BB828">
        <v>272.82861294528999</v>
      </c>
      <c r="BC828">
        <v>269.173665856414</v>
      </c>
      <c r="BD828">
        <v>270.05315315067497</v>
      </c>
      <c r="BE828">
        <v>273.80427837805098</v>
      </c>
      <c r="BF828">
        <v>268.93264960021901</v>
      </c>
      <c r="BG828">
        <v>268.23308864876299</v>
      </c>
      <c r="BH828">
        <v>276.69302329422698</v>
      </c>
      <c r="BI828">
        <v>273.89135587578699</v>
      </c>
      <c r="BJ828">
        <v>281.28908617659698</v>
      </c>
      <c r="BK828">
        <v>288.61713598058202</v>
      </c>
      <c r="BL828">
        <v>309.93062736874498</v>
      </c>
      <c r="BM828">
        <v>315.960098227922</v>
      </c>
      <c r="BN828">
        <v>356.35123227195902</v>
      </c>
      <c r="BO828">
        <v>394.61162640707101</v>
      </c>
      <c r="BP828">
        <v>504.37102983621799</v>
      </c>
      <c r="BQ828">
        <v>534.74236114858002</v>
      </c>
      <c r="BR828">
        <v>443.09549991756103</v>
      </c>
      <c r="BS828">
        <v>351.85503740606703</v>
      </c>
      <c r="BT828">
        <v>319.21005151282901</v>
      </c>
      <c r="BU828">
        <v>321.024202304102</v>
      </c>
      <c r="BV828">
        <v>325.95996667243401</v>
      </c>
      <c r="BW828">
        <v>324.94982455311799</v>
      </c>
      <c r="BX828">
        <v>312.694832213192</v>
      </c>
      <c r="BY828">
        <v>321.531891145641</v>
      </c>
      <c r="BZ828">
        <v>317.70190033767301</v>
      </c>
      <c r="CA828">
        <v>327.39409425635398</v>
      </c>
      <c r="CB828">
        <v>314.10907844138097</v>
      </c>
      <c r="CC828">
        <v>322.842809186083</v>
      </c>
      <c r="CD828">
        <v>303.07991003640598</v>
      </c>
    </row>
    <row r="829" spans="1:82" x14ac:dyDescent="0.25">
      <c r="A829">
        <v>198.74499332443199</v>
      </c>
      <c r="B829">
        <v>275.37088336832898</v>
      </c>
      <c r="C829">
        <v>276.38280153251702</v>
      </c>
      <c r="D829">
        <v>272.00663780247203</v>
      </c>
      <c r="E829">
        <v>274.20289330133301</v>
      </c>
      <c r="F829">
        <v>281.43890642000798</v>
      </c>
      <c r="G829">
        <v>270.69897109794999</v>
      </c>
      <c r="H829">
        <v>280.40085224083202</v>
      </c>
      <c r="I829">
        <v>278.21942280590002</v>
      </c>
      <c r="J829">
        <v>280.816921762047</v>
      </c>
      <c r="K829">
        <v>280.88670991901802</v>
      </c>
      <c r="L829">
        <v>279.80275893948101</v>
      </c>
      <c r="M829">
        <v>283.094035334691</v>
      </c>
      <c r="N829">
        <v>280.07099842536201</v>
      </c>
      <c r="O829">
        <v>283.98316281654598</v>
      </c>
      <c r="P829">
        <v>278.15840905335398</v>
      </c>
      <c r="Q829">
        <v>288.60194042119798</v>
      </c>
      <c r="R829">
        <v>279.96772526973598</v>
      </c>
      <c r="S829">
        <v>301.73226638206597</v>
      </c>
      <c r="T829">
        <v>297.24426712807798</v>
      </c>
      <c r="U829">
        <v>303.99676863449901</v>
      </c>
      <c r="V829">
        <v>310.34818403599598</v>
      </c>
      <c r="W829">
        <v>313.57774278322</v>
      </c>
      <c r="X829">
        <v>319.11451859016699</v>
      </c>
      <c r="Y829">
        <v>323.24829436241498</v>
      </c>
      <c r="Z829">
        <v>322.363608415714</v>
      </c>
      <c r="AA829">
        <v>309.18280307376398</v>
      </c>
      <c r="AB829">
        <v>307.27316153276797</v>
      </c>
      <c r="AC829">
        <v>314.03673843297702</v>
      </c>
      <c r="AD829">
        <v>317.21203634763702</v>
      </c>
      <c r="AE829">
        <v>306.139145746645</v>
      </c>
      <c r="AF829">
        <v>296.81809507293599</v>
      </c>
      <c r="AG829">
        <v>302.50439713678497</v>
      </c>
      <c r="AH829">
        <v>304.762854660377</v>
      </c>
      <c r="AI829">
        <v>304.67928431455903</v>
      </c>
      <c r="AJ829">
        <v>298.02134417643498</v>
      </c>
      <c r="AK829">
        <v>299.6593918579</v>
      </c>
      <c r="AL829">
        <v>295.80542309165702</v>
      </c>
      <c r="AM829">
        <v>288.97269653634697</v>
      </c>
      <c r="AN829">
        <v>286.26237984303799</v>
      </c>
      <c r="AO829">
        <v>282.79578787153298</v>
      </c>
      <c r="AP829">
        <v>271.79827697945802</v>
      </c>
      <c r="AQ829">
        <v>274.48140005292998</v>
      </c>
      <c r="AR829">
        <v>272.26789286184902</v>
      </c>
      <c r="AS829">
        <v>274.05290867860401</v>
      </c>
      <c r="AT829">
        <v>268.52861109840501</v>
      </c>
      <c r="AU829">
        <v>266.05324293968999</v>
      </c>
      <c r="AV829">
        <v>263.86307149077402</v>
      </c>
      <c r="AW829">
        <v>273.90680316758898</v>
      </c>
      <c r="AX829">
        <v>267.85009039817197</v>
      </c>
      <c r="AY829">
        <v>274.98835473562502</v>
      </c>
      <c r="AZ829">
        <v>261.94386664185203</v>
      </c>
      <c r="BA829">
        <v>266.85566935051298</v>
      </c>
      <c r="BB829">
        <v>267.94557591245399</v>
      </c>
      <c r="BC829">
        <v>267.56426710550198</v>
      </c>
      <c r="BD829">
        <v>269.22342848508902</v>
      </c>
      <c r="BE829">
        <v>273.180901666816</v>
      </c>
      <c r="BF829">
        <v>269.15508197146897</v>
      </c>
      <c r="BG829">
        <v>268.24399130468601</v>
      </c>
      <c r="BH829">
        <v>273.13570915808998</v>
      </c>
      <c r="BI829">
        <v>272.60663078032701</v>
      </c>
      <c r="BJ829">
        <v>278.88552795757602</v>
      </c>
      <c r="BK829">
        <v>285.44392647453901</v>
      </c>
      <c r="BL829">
        <v>308.56673206673202</v>
      </c>
      <c r="BM829">
        <v>315.64573178619401</v>
      </c>
      <c r="BN829">
        <v>355.821502388108</v>
      </c>
      <c r="BO829">
        <v>391.265225189636</v>
      </c>
      <c r="BP829">
        <v>497.83817142057501</v>
      </c>
      <c r="BQ829">
        <v>525.42199298872004</v>
      </c>
      <c r="BR829">
        <v>439.35374095357901</v>
      </c>
      <c r="BS829">
        <v>347.11083920884602</v>
      </c>
      <c r="BT829">
        <v>318.35882273502199</v>
      </c>
      <c r="BU829">
        <v>320.65936893243997</v>
      </c>
      <c r="BV829">
        <v>323.32071464727602</v>
      </c>
      <c r="BW829">
        <v>320.91192641874801</v>
      </c>
      <c r="BX829">
        <v>309.27025663168899</v>
      </c>
      <c r="BY829">
        <v>319.49971499036201</v>
      </c>
      <c r="BZ829">
        <v>318.46861313172798</v>
      </c>
      <c r="CA829">
        <v>323.22713450819498</v>
      </c>
      <c r="CB829">
        <v>314.73518667779501</v>
      </c>
      <c r="CC829">
        <v>320.567033231545</v>
      </c>
      <c r="CD829">
        <v>303.13554947051398</v>
      </c>
    </row>
    <row r="830" spans="1:82" x14ac:dyDescent="0.25">
      <c r="A830">
        <v>198.985313751668</v>
      </c>
      <c r="B830">
        <v>277.09876398180802</v>
      </c>
      <c r="C830">
        <v>275.68683128518001</v>
      </c>
      <c r="D830">
        <v>272.30313104415399</v>
      </c>
      <c r="E830">
        <v>274.12159266933702</v>
      </c>
      <c r="F830">
        <v>283.82542016635102</v>
      </c>
      <c r="G830">
        <v>269.32438602168099</v>
      </c>
      <c r="H830">
        <v>281.759912038435</v>
      </c>
      <c r="I830">
        <v>277.196274462811</v>
      </c>
      <c r="J830">
        <v>281.02616886044098</v>
      </c>
      <c r="K830">
        <v>282.79367470506497</v>
      </c>
      <c r="L830">
        <v>281.00866104229101</v>
      </c>
      <c r="M830">
        <v>282.17789752625401</v>
      </c>
      <c r="N830">
        <v>281.11307815066402</v>
      </c>
      <c r="O830">
        <v>282.00344339502601</v>
      </c>
      <c r="P830">
        <v>280.79753946247803</v>
      </c>
      <c r="Q830">
        <v>286.42198295270498</v>
      </c>
      <c r="R830">
        <v>280.55934414271599</v>
      </c>
      <c r="S830">
        <v>301.97905842278402</v>
      </c>
      <c r="T830">
        <v>296.440914529238</v>
      </c>
      <c r="U830">
        <v>301.74908233390897</v>
      </c>
      <c r="V830">
        <v>312.29576654764099</v>
      </c>
      <c r="W830">
        <v>311.32784974109899</v>
      </c>
      <c r="X830">
        <v>320.30864992898699</v>
      </c>
      <c r="Y830">
        <v>324.33499569653901</v>
      </c>
      <c r="Z830">
        <v>322.54047285104201</v>
      </c>
      <c r="AA830">
        <v>306.72538122260897</v>
      </c>
      <c r="AB830">
        <v>307.73964429692199</v>
      </c>
      <c r="AC830">
        <v>312.59117513521699</v>
      </c>
      <c r="AD830">
        <v>314.98858715196002</v>
      </c>
      <c r="AE830">
        <v>305.521115452429</v>
      </c>
      <c r="AF830">
        <v>296.13213361407702</v>
      </c>
      <c r="AG830">
        <v>301.91964359127599</v>
      </c>
      <c r="AH830">
        <v>306.06212169774398</v>
      </c>
      <c r="AI830">
        <v>304.96232288879202</v>
      </c>
      <c r="AJ830">
        <v>299.15941033024899</v>
      </c>
      <c r="AK830">
        <v>298.65217167155402</v>
      </c>
      <c r="AL830">
        <v>295.73702287028698</v>
      </c>
      <c r="AM830">
        <v>290.10223611965102</v>
      </c>
      <c r="AN830">
        <v>286.18107827772599</v>
      </c>
      <c r="AO830">
        <v>282.26455737214701</v>
      </c>
      <c r="AP830">
        <v>270.65198306967102</v>
      </c>
      <c r="AQ830">
        <v>273.29631535582303</v>
      </c>
      <c r="AR830">
        <v>271.61846763652699</v>
      </c>
      <c r="AS830">
        <v>271.61246652993202</v>
      </c>
      <c r="AT830">
        <v>270.81373311766203</v>
      </c>
      <c r="AU830">
        <v>268.19823005063699</v>
      </c>
      <c r="AV830">
        <v>265.03656277828298</v>
      </c>
      <c r="AW830">
        <v>272.60101284242802</v>
      </c>
      <c r="AX830">
        <v>267.134393292732</v>
      </c>
      <c r="AY830">
        <v>274.52022098151502</v>
      </c>
      <c r="AZ830">
        <v>258.67421582562099</v>
      </c>
      <c r="BA830">
        <v>269.44187259502201</v>
      </c>
      <c r="BB830">
        <v>266.13130455900802</v>
      </c>
      <c r="BC830">
        <v>266.765241558924</v>
      </c>
      <c r="BD830">
        <v>269.05455032503198</v>
      </c>
      <c r="BE830">
        <v>273.58182827809702</v>
      </c>
      <c r="BF830">
        <v>270.11167991148301</v>
      </c>
      <c r="BG830">
        <v>268.56796510223103</v>
      </c>
      <c r="BH830">
        <v>271.71946197371102</v>
      </c>
      <c r="BI830">
        <v>271.96982475912</v>
      </c>
      <c r="BJ830">
        <v>276.88333110767098</v>
      </c>
      <c r="BK830">
        <v>284.36307589277902</v>
      </c>
      <c r="BL830">
        <v>307.75646278585202</v>
      </c>
      <c r="BM830">
        <v>315.81295031309998</v>
      </c>
      <c r="BN830">
        <v>354.984346567611</v>
      </c>
      <c r="BO830">
        <v>389.55368924334903</v>
      </c>
      <c r="BP830">
        <v>494.01641407466002</v>
      </c>
      <c r="BQ830">
        <v>520.00808374429505</v>
      </c>
      <c r="BR830">
        <v>437.05024385650103</v>
      </c>
      <c r="BS830">
        <v>344.08120146398898</v>
      </c>
      <c r="BT830">
        <v>317.62594432981399</v>
      </c>
      <c r="BU830">
        <v>319.97393517304198</v>
      </c>
      <c r="BV830">
        <v>322.23713790174901</v>
      </c>
      <c r="BW830">
        <v>317.26513276392001</v>
      </c>
      <c r="BX830">
        <v>308.08667315162</v>
      </c>
      <c r="BY830">
        <v>318.31865923484298</v>
      </c>
      <c r="BZ830">
        <v>319.13294511854502</v>
      </c>
      <c r="CA830">
        <v>320.94410633526797</v>
      </c>
      <c r="CB830">
        <v>314.53141468816301</v>
      </c>
      <c r="CC830">
        <v>320.14795079668801</v>
      </c>
      <c r="CD830">
        <v>303.19150986272098</v>
      </c>
    </row>
    <row r="831" spans="1:82" x14ac:dyDescent="0.25">
      <c r="A831">
        <v>199.22563417890501</v>
      </c>
      <c r="B831">
        <v>281.22548900721898</v>
      </c>
      <c r="C831">
        <v>278.12225563486197</v>
      </c>
      <c r="D831">
        <v>267.93650872469101</v>
      </c>
      <c r="E831">
        <v>274.26548883632501</v>
      </c>
      <c r="F831">
        <v>282.99950139377501</v>
      </c>
      <c r="G831">
        <v>271.28899704369002</v>
      </c>
      <c r="H831">
        <v>279.59090984268897</v>
      </c>
      <c r="I831">
        <v>276.99837098618599</v>
      </c>
      <c r="J831">
        <v>281.14411001263898</v>
      </c>
      <c r="K831">
        <v>283.830703836162</v>
      </c>
      <c r="L831">
        <v>277.88971081125197</v>
      </c>
      <c r="M831">
        <v>281.590473127417</v>
      </c>
      <c r="N831">
        <v>283.33606471607197</v>
      </c>
      <c r="O831">
        <v>282.48733140701501</v>
      </c>
      <c r="P831">
        <v>279.59428723333002</v>
      </c>
      <c r="Q831">
        <v>285.72584247167799</v>
      </c>
      <c r="R831">
        <v>282.09878771376799</v>
      </c>
      <c r="S831">
        <v>299.22942208607901</v>
      </c>
      <c r="T831">
        <v>297.04257229678899</v>
      </c>
      <c r="U831">
        <v>303.29116658441802</v>
      </c>
      <c r="V831">
        <v>314.549705198921</v>
      </c>
      <c r="W831">
        <v>311.51711715885801</v>
      </c>
      <c r="X831">
        <v>322.08574597313202</v>
      </c>
      <c r="Y831">
        <v>323.44774542250701</v>
      </c>
      <c r="Z831">
        <v>318.68380069872501</v>
      </c>
      <c r="AA831">
        <v>308.66457260984299</v>
      </c>
      <c r="AB831">
        <v>306.36287190253398</v>
      </c>
      <c r="AC831">
        <v>311.67715315842997</v>
      </c>
      <c r="AD831">
        <v>312.51564356344102</v>
      </c>
      <c r="AE831">
        <v>306.51144838994401</v>
      </c>
      <c r="AF831">
        <v>299.760284933805</v>
      </c>
      <c r="AG831">
        <v>305.20161255666801</v>
      </c>
      <c r="AH831">
        <v>306.43826161734</v>
      </c>
      <c r="AI831">
        <v>304.06654958703501</v>
      </c>
      <c r="AJ831">
        <v>302.44042970820999</v>
      </c>
      <c r="AK831">
        <v>296.24585407029002</v>
      </c>
      <c r="AL831">
        <v>292.99480982604302</v>
      </c>
      <c r="AM831">
        <v>294.12020397104999</v>
      </c>
      <c r="AN831">
        <v>284.60315550380398</v>
      </c>
      <c r="AO831">
        <v>279.43777591264001</v>
      </c>
      <c r="AP831">
        <v>269.85048328416599</v>
      </c>
      <c r="AQ831">
        <v>271.05128229651598</v>
      </c>
      <c r="AR831">
        <v>270.27567578394599</v>
      </c>
      <c r="AS831">
        <v>271.275591272437</v>
      </c>
      <c r="AT831">
        <v>270.83102999307403</v>
      </c>
      <c r="AU831">
        <v>271.87962526411297</v>
      </c>
      <c r="AV831">
        <v>263.89393829129398</v>
      </c>
      <c r="AW831">
        <v>271.803518199476</v>
      </c>
      <c r="AX831">
        <v>266.11492295926502</v>
      </c>
      <c r="AY831">
        <v>269.02132411154503</v>
      </c>
      <c r="AZ831">
        <v>261.76246449183299</v>
      </c>
      <c r="BA831">
        <v>268.33478008407002</v>
      </c>
      <c r="BB831">
        <v>267.72962011588902</v>
      </c>
      <c r="BC831">
        <v>265.80757821584001</v>
      </c>
      <c r="BD831">
        <v>268.69703559060702</v>
      </c>
      <c r="BE831">
        <v>274.23929521122699</v>
      </c>
      <c r="BF831">
        <v>271.12721603772599</v>
      </c>
      <c r="BG831">
        <v>271.44097920553401</v>
      </c>
      <c r="BH831">
        <v>270.47703507716398</v>
      </c>
      <c r="BI831">
        <v>269.70259604292698</v>
      </c>
      <c r="BJ831">
        <v>276.96357513353797</v>
      </c>
      <c r="BK831">
        <v>294.36532923628403</v>
      </c>
      <c r="BL831">
        <v>307.79864783940297</v>
      </c>
      <c r="BM831">
        <v>316.011237937864</v>
      </c>
      <c r="BN831">
        <v>354.49540451276198</v>
      </c>
      <c r="BO831">
        <v>385.71822050967199</v>
      </c>
      <c r="BP831">
        <v>481.32274982038098</v>
      </c>
      <c r="BQ831">
        <v>514.90920131442897</v>
      </c>
      <c r="BR831">
        <v>426.29819698093002</v>
      </c>
      <c r="BS831">
        <v>341.80341027754298</v>
      </c>
      <c r="BT831">
        <v>318.833319619571</v>
      </c>
      <c r="BU831">
        <v>318.015341055774</v>
      </c>
      <c r="BV831">
        <v>323.70424506782001</v>
      </c>
      <c r="BW831">
        <v>316.82698928400902</v>
      </c>
      <c r="BX831">
        <v>308.95947651566399</v>
      </c>
      <c r="BY831">
        <v>311.64959459665403</v>
      </c>
      <c r="BZ831">
        <v>317.13684945410802</v>
      </c>
      <c r="CA831">
        <v>318.23826953511502</v>
      </c>
      <c r="CB831">
        <v>315.02173226488702</v>
      </c>
      <c r="CC831">
        <v>316.12202717645403</v>
      </c>
      <c r="CD831">
        <v>301.98032742239599</v>
      </c>
    </row>
    <row r="832" spans="1:82" x14ac:dyDescent="0.25">
      <c r="A832">
        <v>199.465954606141</v>
      </c>
      <c r="B832">
        <v>281.36887968944802</v>
      </c>
      <c r="C832">
        <v>279.17125714065298</v>
      </c>
      <c r="D832">
        <v>269.44146642495798</v>
      </c>
      <c r="E832">
        <v>276.95175883608999</v>
      </c>
      <c r="F832">
        <v>283.76274250387502</v>
      </c>
      <c r="G832">
        <v>271.34175773598901</v>
      </c>
      <c r="H832">
        <v>279.68891167063703</v>
      </c>
      <c r="I832">
        <v>277.53691196072799</v>
      </c>
      <c r="J832">
        <v>281.61364571314402</v>
      </c>
      <c r="K832">
        <v>284.47356921202601</v>
      </c>
      <c r="L832">
        <v>280.15029532124601</v>
      </c>
      <c r="M832">
        <v>282.66478448750797</v>
      </c>
      <c r="N832">
        <v>284.00046288891099</v>
      </c>
      <c r="O832">
        <v>281.51228397055502</v>
      </c>
      <c r="P832">
        <v>279.232284080917</v>
      </c>
      <c r="Q832">
        <v>284.86726708800899</v>
      </c>
      <c r="R832">
        <v>282.60594188018098</v>
      </c>
      <c r="S832">
        <v>297.96198038988302</v>
      </c>
      <c r="T832">
        <v>299.872606087321</v>
      </c>
      <c r="U832">
        <v>303.094839617856</v>
      </c>
      <c r="V832">
        <v>313.643283706315</v>
      </c>
      <c r="W832">
        <v>308.669267342404</v>
      </c>
      <c r="X832">
        <v>322.491882168247</v>
      </c>
      <c r="Y832">
        <v>324.71718038948802</v>
      </c>
      <c r="Z832">
        <v>317.42140626599598</v>
      </c>
      <c r="AA832">
        <v>311.61677532557098</v>
      </c>
      <c r="AB832">
        <v>307.87106499382003</v>
      </c>
      <c r="AC832">
        <v>311.45708257488701</v>
      </c>
      <c r="AD832">
        <v>313.86118488416099</v>
      </c>
      <c r="AE832">
        <v>308.39563085051299</v>
      </c>
      <c r="AF832">
        <v>303.47972633514098</v>
      </c>
      <c r="AG832">
        <v>305.48974704595702</v>
      </c>
      <c r="AH832">
        <v>305.87132849347699</v>
      </c>
      <c r="AI832">
        <v>304.23496813920701</v>
      </c>
      <c r="AJ832">
        <v>302.67730162334902</v>
      </c>
      <c r="AK832">
        <v>297.030330718112</v>
      </c>
      <c r="AL832">
        <v>291.70612328827099</v>
      </c>
      <c r="AM832">
        <v>294.569055068556</v>
      </c>
      <c r="AN832">
        <v>284.85577466138102</v>
      </c>
      <c r="AO832">
        <v>278.53472593982798</v>
      </c>
      <c r="AP832">
        <v>271.63387210042299</v>
      </c>
      <c r="AQ832">
        <v>271.57363912787298</v>
      </c>
      <c r="AR832">
        <v>272.27454020714299</v>
      </c>
      <c r="AS832">
        <v>271.280737990815</v>
      </c>
      <c r="AT832">
        <v>271.79243395159699</v>
      </c>
      <c r="AU832">
        <v>272.353742042671</v>
      </c>
      <c r="AV832">
        <v>266.41604494408398</v>
      </c>
      <c r="AW832">
        <v>273.76353919664399</v>
      </c>
      <c r="AX832">
        <v>269.207455105419</v>
      </c>
      <c r="AY832">
        <v>270.18430208817699</v>
      </c>
      <c r="AZ832">
        <v>261.53955305564301</v>
      </c>
      <c r="BA832">
        <v>269.49243121189801</v>
      </c>
      <c r="BB832">
        <v>266.357848316988</v>
      </c>
      <c r="BC832">
        <v>266.74285371581402</v>
      </c>
      <c r="BD832">
        <v>269.33755732406797</v>
      </c>
      <c r="BE832">
        <v>274.57355513959601</v>
      </c>
      <c r="BF832">
        <v>272.48136438355698</v>
      </c>
      <c r="BG832">
        <v>272.77460631555101</v>
      </c>
      <c r="BH832">
        <v>271.18422259636401</v>
      </c>
      <c r="BI832">
        <v>269.919773504028</v>
      </c>
      <c r="BJ832">
        <v>276.62123724838602</v>
      </c>
      <c r="BK832">
        <v>298.50905047487498</v>
      </c>
      <c r="BL832">
        <v>307.22237682784203</v>
      </c>
      <c r="BM832">
        <v>316.04683649997401</v>
      </c>
      <c r="BN832">
        <v>354.22581699621901</v>
      </c>
      <c r="BO832">
        <v>383.203956177522</v>
      </c>
      <c r="BP832">
        <v>480.22572902182498</v>
      </c>
      <c r="BQ832">
        <v>512.80410231993403</v>
      </c>
      <c r="BR832">
        <v>426.828518544058</v>
      </c>
      <c r="BS832">
        <v>340.75104690168399</v>
      </c>
      <c r="BT832">
        <v>319.00832221563502</v>
      </c>
      <c r="BU832">
        <v>319.56041447776698</v>
      </c>
      <c r="BV832">
        <v>322.73764394788202</v>
      </c>
      <c r="BW832">
        <v>315.85765933625902</v>
      </c>
      <c r="BX832">
        <v>311.21063843395098</v>
      </c>
      <c r="BY832">
        <v>311.67778969564699</v>
      </c>
      <c r="BZ832">
        <v>316.89686957441899</v>
      </c>
      <c r="CA832">
        <v>318.70812804825601</v>
      </c>
      <c r="CB832">
        <v>315.95938928913301</v>
      </c>
      <c r="CC832">
        <v>315.365680308729</v>
      </c>
      <c r="CD832">
        <v>300.48457275579699</v>
      </c>
    </row>
    <row r="833" spans="1:82" x14ac:dyDescent="0.25">
      <c r="A833">
        <v>199.70627503337701</v>
      </c>
      <c r="B833">
        <v>281.64680132276402</v>
      </c>
      <c r="C833">
        <v>275.23167140376501</v>
      </c>
      <c r="D833">
        <v>274.87875222276</v>
      </c>
      <c r="E833">
        <v>281.49138477256901</v>
      </c>
      <c r="F833">
        <v>283.00529969164398</v>
      </c>
      <c r="G833">
        <v>275.76602481630698</v>
      </c>
      <c r="H833">
        <v>277.77154279318398</v>
      </c>
      <c r="I833">
        <v>276.89079282610197</v>
      </c>
      <c r="J833">
        <v>279.911721025904</v>
      </c>
      <c r="K833">
        <v>278.307442764911</v>
      </c>
      <c r="L833">
        <v>281.05420468446601</v>
      </c>
      <c r="M833">
        <v>279.88118167812598</v>
      </c>
      <c r="N833">
        <v>284.69101289680498</v>
      </c>
      <c r="O833">
        <v>278.79772485478998</v>
      </c>
      <c r="P833">
        <v>278.905483129971</v>
      </c>
      <c r="Q833">
        <v>280.30877070098501</v>
      </c>
      <c r="R833">
        <v>281.24970274417399</v>
      </c>
      <c r="S833">
        <v>296.802817158739</v>
      </c>
      <c r="T833">
        <v>300.05094656553598</v>
      </c>
      <c r="U833">
        <v>302.09537183387999</v>
      </c>
      <c r="V833">
        <v>310.36392114946801</v>
      </c>
      <c r="W833">
        <v>303.44312775886402</v>
      </c>
      <c r="X833">
        <v>320.89569117832502</v>
      </c>
      <c r="Y833">
        <v>321.06595982954002</v>
      </c>
      <c r="Z833">
        <v>316.006408816884</v>
      </c>
      <c r="AA833">
        <v>313.838178102266</v>
      </c>
      <c r="AB833">
        <v>312.62789910881099</v>
      </c>
      <c r="AC833">
        <v>310.24250680107599</v>
      </c>
      <c r="AD833">
        <v>316.59033744980701</v>
      </c>
      <c r="AE833">
        <v>308.42286496506802</v>
      </c>
      <c r="AF833">
        <v>305.19093693000298</v>
      </c>
      <c r="AG833">
        <v>307.4966267858</v>
      </c>
      <c r="AH833">
        <v>305.61276326183099</v>
      </c>
      <c r="AI833">
        <v>305.32910173972101</v>
      </c>
      <c r="AJ833">
        <v>298.75258490939001</v>
      </c>
      <c r="AK833">
        <v>297.917581037849</v>
      </c>
      <c r="AL833">
        <v>293.77476055703198</v>
      </c>
      <c r="AM833">
        <v>293.97771628329201</v>
      </c>
      <c r="AN833">
        <v>285.78024806004498</v>
      </c>
      <c r="AO833">
        <v>278.21381025964303</v>
      </c>
      <c r="AP833">
        <v>271.744662641986</v>
      </c>
      <c r="AQ833">
        <v>272.998060461676</v>
      </c>
      <c r="AR833">
        <v>274.93600912148202</v>
      </c>
      <c r="AS833">
        <v>272.08382588532697</v>
      </c>
      <c r="AT833">
        <v>273.80979696099303</v>
      </c>
      <c r="AU833">
        <v>270.02408567067999</v>
      </c>
      <c r="AV833">
        <v>269.29483651558701</v>
      </c>
      <c r="AW833">
        <v>273.62896813920099</v>
      </c>
      <c r="AX833">
        <v>269.66816824089398</v>
      </c>
      <c r="AY833">
        <v>269.90353122503899</v>
      </c>
      <c r="AZ833">
        <v>259.38900010002197</v>
      </c>
      <c r="BA833">
        <v>271.98280500698002</v>
      </c>
      <c r="BB833">
        <v>263.32695960695497</v>
      </c>
      <c r="BC833">
        <v>265.82190715050598</v>
      </c>
      <c r="BD833">
        <v>272.13546938875402</v>
      </c>
      <c r="BE833">
        <v>273.46016416486799</v>
      </c>
      <c r="BF833">
        <v>271.62803523324999</v>
      </c>
      <c r="BG833">
        <v>273.683958728824</v>
      </c>
      <c r="BH833">
        <v>271.02343034305397</v>
      </c>
      <c r="BI833">
        <v>268.20391260568601</v>
      </c>
      <c r="BJ833">
        <v>278.96029508656</v>
      </c>
      <c r="BK833">
        <v>299.14912973222101</v>
      </c>
      <c r="BL833">
        <v>307.10529087459997</v>
      </c>
      <c r="BM833">
        <v>314.29387144352</v>
      </c>
      <c r="BN833">
        <v>352.67448340154903</v>
      </c>
      <c r="BO833">
        <v>377.51910226070498</v>
      </c>
      <c r="BP833">
        <v>468.37026434301703</v>
      </c>
      <c r="BQ833">
        <v>496.14458633130698</v>
      </c>
      <c r="BR833">
        <v>422.91213416324399</v>
      </c>
      <c r="BS833">
        <v>337.34060093154602</v>
      </c>
      <c r="BT833">
        <v>320.95066466713502</v>
      </c>
      <c r="BU833">
        <v>320.51477272360199</v>
      </c>
      <c r="BV833">
        <v>316.12719918160701</v>
      </c>
      <c r="BW833">
        <v>314.22070955079499</v>
      </c>
      <c r="BX833">
        <v>313.87383154106999</v>
      </c>
      <c r="BY833">
        <v>306.40396025297798</v>
      </c>
      <c r="BZ833">
        <v>319.05577193955901</v>
      </c>
      <c r="CA833">
        <v>318.68335870045598</v>
      </c>
      <c r="CB833">
        <v>313.94985281143499</v>
      </c>
      <c r="CC833">
        <v>315.050364107988</v>
      </c>
      <c r="CD833">
        <v>298.46598268889102</v>
      </c>
    </row>
    <row r="834" spans="1:82" x14ac:dyDescent="0.25">
      <c r="A834">
        <v>199.94659546061399</v>
      </c>
      <c r="B834">
        <v>282.93429033276101</v>
      </c>
      <c r="C834">
        <v>273.74941511076503</v>
      </c>
      <c r="D834">
        <v>275.56992719532798</v>
      </c>
      <c r="E834">
        <v>283.37842796612802</v>
      </c>
      <c r="F834">
        <v>282.874255128416</v>
      </c>
      <c r="G834">
        <v>277.11130968346902</v>
      </c>
      <c r="H834">
        <v>276.80447687498003</v>
      </c>
      <c r="I834">
        <v>275.55664405959499</v>
      </c>
      <c r="J834">
        <v>278.64739633911103</v>
      </c>
      <c r="K834">
        <v>277.27256372966099</v>
      </c>
      <c r="L834">
        <v>278.44641221199998</v>
      </c>
      <c r="M834">
        <v>277.605193952126</v>
      </c>
      <c r="N834">
        <v>284.37458622445303</v>
      </c>
      <c r="O834">
        <v>276.412025949748</v>
      </c>
      <c r="P834">
        <v>279.27015215824298</v>
      </c>
      <c r="Q834">
        <v>276.48611943312301</v>
      </c>
      <c r="R834">
        <v>280.762348808046</v>
      </c>
      <c r="S834">
        <v>298.20650301001803</v>
      </c>
      <c r="T834">
        <v>300.402689961438</v>
      </c>
      <c r="U834">
        <v>302.72786106927902</v>
      </c>
      <c r="V834">
        <v>312.78226669106903</v>
      </c>
      <c r="W834">
        <v>303.92633147154601</v>
      </c>
      <c r="X834">
        <v>314.61449865289501</v>
      </c>
      <c r="Y834">
        <v>318.55590085380402</v>
      </c>
      <c r="Z834">
        <v>314.74243224196499</v>
      </c>
      <c r="AA834">
        <v>315.78402135872801</v>
      </c>
      <c r="AB834">
        <v>314.40304372299499</v>
      </c>
      <c r="AC834">
        <v>311.64458245853001</v>
      </c>
      <c r="AD834">
        <v>312.40572690046702</v>
      </c>
      <c r="AE834">
        <v>304.500764716361</v>
      </c>
      <c r="AF834">
        <v>305.96946172696198</v>
      </c>
      <c r="AG834">
        <v>304.78044079583202</v>
      </c>
      <c r="AH834">
        <v>305.60330804018099</v>
      </c>
      <c r="AI834">
        <v>308.417233089268</v>
      </c>
      <c r="AJ834">
        <v>299.66372167313602</v>
      </c>
      <c r="AK834">
        <v>294.11242818751799</v>
      </c>
      <c r="AL834">
        <v>294.220474299427</v>
      </c>
      <c r="AM834">
        <v>296.03362618482703</v>
      </c>
      <c r="AN834">
        <v>285.34542067631799</v>
      </c>
      <c r="AO834">
        <v>280.20469628735702</v>
      </c>
      <c r="AP834">
        <v>272.74858340751399</v>
      </c>
      <c r="AQ834">
        <v>274.42908762453698</v>
      </c>
      <c r="AR834">
        <v>275.91539672363899</v>
      </c>
      <c r="AS834">
        <v>270.761891342208</v>
      </c>
      <c r="AT834">
        <v>273.52286894854302</v>
      </c>
      <c r="AU834">
        <v>271.90006212420099</v>
      </c>
      <c r="AV834">
        <v>268.641582054975</v>
      </c>
      <c r="AW834">
        <v>269.40462162506299</v>
      </c>
      <c r="AX834">
        <v>269.01027502324501</v>
      </c>
      <c r="AY834">
        <v>269.42619361844299</v>
      </c>
      <c r="AZ834">
        <v>257.81326618947202</v>
      </c>
      <c r="BA834">
        <v>273.11758056443398</v>
      </c>
      <c r="BB834">
        <v>263.31396799598502</v>
      </c>
      <c r="BC834">
        <v>265.69002547033801</v>
      </c>
      <c r="BD834">
        <v>269.739688599847</v>
      </c>
      <c r="BE834">
        <v>273.17513737267598</v>
      </c>
      <c r="BF834">
        <v>270.04080451199502</v>
      </c>
      <c r="BG834">
        <v>274.43142242154499</v>
      </c>
      <c r="BH834">
        <v>272.12169295034101</v>
      </c>
      <c r="BI834">
        <v>270.13611790052198</v>
      </c>
      <c r="BJ834">
        <v>278.83417945249198</v>
      </c>
      <c r="BK834">
        <v>302.062284302129</v>
      </c>
      <c r="BL834">
        <v>308.13338130200401</v>
      </c>
      <c r="BM834">
        <v>310.70641851057798</v>
      </c>
      <c r="BN834">
        <v>350.59001861872002</v>
      </c>
      <c r="BO834">
        <v>375.20191637298399</v>
      </c>
      <c r="BP834">
        <v>468.829403465241</v>
      </c>
      <c r="BQ834">
        <v>491.029276379549</v>
      </c>
      <c r="BR834">
        <v>419.78832827941898</v>
      </c>
      <c r="BS834">
        <v>333.77741053391799</v>
      </c>
      <c r="BT834">
        <v>320.58177849544802</v>
      </c>
      <c r="BU834">
        <v>321.28288303659201</v>
      </c>
      <c r="BV834">
        <v>315.26865822314898</v>
      </c>
      <c r="BW834">
        <v>314.72765958343899</v>
      </c>
      <c r="BX834">
        <v>315.77641283980802</v>
      </c>
      <c r="BY834">
        <v>305.25665757330898</v>
      </c>
      <c r="BZ834">
        <v>315.93987539153397</v>
      </c>
      <c r="CA834">
        <v>312.18454399219399</v>
      </c>
      <c r="CB834">
        <v>315.01560999199899</v>
      </c>
      <c r="CC834">
        <v>311.53807639765699</v>
      </c>
      <c r="CD834">
        <v>299.68318595979798</v>
      </c>
    </row>
    <row r="835" spans="1:82" x14ac:dyDescent="0.25">
      <c r="A835">
        <v>200.18691588785001</v>
      </c>
      <c r="B835">
        <v>282.044818525491</v>
      </c>
      <c r="C835">
        <v>274.28427755299901</v>
      </c>
      <c r="D835">
        <v>277.90607127601498</v>
      </c>
      <c r="E835">
        <v>285.637567085135</v>
      </c>
      <c r="F835">
        <v>283.304952603809</v>
      </c>
      <c r="G835">
        <v>276.48985822990699</v>
      </c>
      <c r="H835">
        <v>273.69997178240197</v>
      </c>
      <c r="I835">
        <v>273.478676215647</v>
      </c>
      <c r="J835">
        <v>276.58634359473001</v>
      </c>
      <c r="K835">
        <v>278.155631291926</v>
      </c>
      <c r="L835">
        <v>278.832751295999</v>
      </c>
      <c r="M835">
        <v>277.21843426687298</v>
      </c>
      <c r="N835">
        <v>282.827620265169</v>
      </c>
      <c r="O835">
        <v>274.74821995439402</v>
      </c>
      <c r="P835">
        <v>277.16448305277498</v>
      </c>
      <c r="Q835">
        <v>274.28021523208201</v>
      </c>
      <c r="R835">
        <v>282.203279812132</v>
      </c>
      <c r="S835">
        <v>297.71036840831198</v>
      </c>
      <c r="T835">
        <v>301.60523361097</v>
      </c>
      <c r="U835">
        <v>303.47215613881599</v>
      </c>
      <c r="V835">
        <v>312.92024120011098</v>
      </c>
      <c r="W835">
        <v>306.18023768787799</v>
      </c>
      <c r="X835">
        <v>312.86709009389199</v>
      </c>
      <c r="Y835">
        <v>314.03999940841402</v>
      </c>
      <c r="Z835">
        <v>314.02986651177702</v>
      </c>
      <c r="AA835">
        <v>316.87314166641403</v>
      </c>
      <c r="AB835">
        <v>314.15857278715799</v>
      </c>
      <c r="AC835">
        <v>308.32107630180502</v>
      </c>
      <c r="AD835">
        <v>304.94437939090801</v>
      </c>
      <c r="AE835">
        <v>305.45914556758299</v>
      </c>
      <c r="AF835">
        <v>309.22438618933501</v>
      </c>
      <c r="AG835">
        <v>300.14265192539301</v>
      </c>
      <c r="AH835">
        <v>303.20968310437399</v>
      </c>
      <c r="AI835">
        <v>309.28111286494499</v>
      </c>
      <c r="AJ835">
        <v>300.776803609436</v>
      </c>
      <c r="AK835">
        <v>292.17728644179101</v>
      </c>
      <c r="AL835">
        <v>294.48144350475502</v>
      </c>
      <c r="AM835">
        <v>296.23329613446703</v>
      </c>
      <c r="AN835">
        <v>283.34387133056703</v>
      </c>
      <c r="AO835">
        <v>280.787273190505</v>
      </c>
      <c r="AP835">
        <v>274.74665114015897</v>
      </c>
      <c r="AQ835">
        <v>277.04313682864301</v>
      </c>
      <c r="AR835">
        <v>277.41454812654598</v>
      </c>
      <c r="AS835">
        <v>269.925328749362</v>
      </c>
      <c r="AT835">
        <v>277.75718586066802</v>
      </c>
      <c r="AU835">
        <v>271.57471683286798</v>
      </c>
      <c r="AV835">
        <v>269.47983257161098</v>
      </c>
      <c r="AW835">
        <v>266.928441081713</v>
      </c>
      <c r="AX835">
        <v>266.31515984260398</v>
      </c>
      <c r="AY835">
        <v>267.59154602266699</v>
      </c>
      <c r="AZ835">
        <v>255.92612604211601</v>
      </c>
      <c r="BA835">
        <v>274.094131108672</v>
      </c>
      <c r="BB835">
        <v>261.73602387099299</v>
      </c>
      <c r="BC835">
        <v>264.40619721706702</v>
      </c>
      <c r="BD835">
        <v>268.92303017291999</v>
      </c>
      <c r="BE835">
        <v>271.91194857378701</v>
      </c>
      <c r="BF835">
        <v>271.66970984505599</v>
      </c>
      <c r="BG835">
        <v>277.95033308360797</v>
      </c>
      <c r="BH835">
        <v>270.85523890925202</v>
      </c>
      <c r="BI835">
        <v>270.23822911576701</v>
      </c>
      <c r="BJ835">
        <v>279.84456373334399</v>
      </c>
      <c r="BK835">
        <v>301.89187187770898</v>
      </c>
      <c r="BL835">
        <v>306.974436714788</v>
      </c>
      <c r="BM835">
        <v>311.96904341702702</v>
      </c>
      <c r="BN835">
        <v>348.88485081779697</v>
      </c>
      <c r="BO835">
        <v>374.471943620079</v>
      </c>
      <c r="BP835">
        <v>465.36396010989301</v>
      </c>
      <c r="BQ835">
        <v>477.62589013550598</v>
      </c>
      <c r="BR835">
        <v>410.74315970568</v>
      </c>
      <c r="BS835">
        <v>331.14714973261499</v>
      </c>
      <c r="BT835">
        <v>319.79259018802401</v>
      </c>
      <c r="BU835">
        <v>320.514261427348</v>
      </c>
      <c r="BV835">
        <v>315.841867548587</v>
      </c>
      <c r="BW835">
        <v>311.98400773223</v>
      </c>
      <c r="BX835">
        <v>314.92346411354498</v>
      </c>
      <c r="BY835">
        <v>305.30286661907797</v>
      </c>
      <c r="BZ835">
        <v>312.807300567781</v>
      </c>
      <c r="CA835">
        <v>310.49465047392999</v>
      </c>
      <c r="CB835">
        <v>314.351216506225</v>
      </c>
      <c r="CC835">
        <v>308.76537401700199</v>
      </c>
      <c r="CD835">
        <v>298.946788744233</v>
      </c>
    </row>
    <row r="836" spans="1:82" x14ac:dyDescent="0.25">
      <c r="A836">
        <v>200.42723631508599</v>
      </c>
      <c r="B836">
        <v>278.25091285569403</v>
      </c>
      <c r="C836">
        <v>275.48070249784399</v>
      </c>
      <c r="D836">
        <v>280.697065534535</v>
      </c>
      <c r="E836">
        <v>284.34442200445801</v>
      </c>
      <c r="F836">
        <v>281.41727121255798</v>
      </c>
      <c r="G836">
        <v>275.28464431553198</v>
      </c>
      <c r="H836">
        <v>268.46243054585801</v>
      </c>
      <c r="I836">
        <v>272.68961855332901</v>
      </c>
      <c r="J836">
        <v>272.89752517069502</v>
      </c>
      <c r="K836">
        <v>276.339931490487</v>
      </c>
      <c r="L836">
        <v>280.03966889726598</v>
      </c>
      <c r="M836">
        <v>279.12301242775499</v>
      </c>
      <c r="N836">
        <v>278.68263750515098</v>
      </c>
      <c r="O836">
        <v>276.704825704999</v>
      </c>
      <c r="P836">
        <v>274.48387578233002</v>
      </c>
      <c r="Q836">
        <v>274.72461725939502</v>
      </c>
      <c r="R836">
        <v>282.97032718127002</v>
      </c>
      <c r="S836">
        <v>298.12755846217902</v>
      </c>
      <c r="T836">
        <v>301.775877636166</v>
      </c>
      <c r="U836">
        <v>306.96292963527998</v>
      </c>
      <c r="V836">
        <v>310.52227530075999</v>
      </c>
      <c r="W836">
        <v>306.158405674964</v>
      </c>
      <c r="X836">
        <v>313.53319735865398</v>
      </c>
      <c r="Y836">
        <v>308.435508351115</v>
      </c>
      <c r="Z836">
        <v>310.96072630497002</v>
      </c>
      <c r="AA836">
        <v>316.72032979551102</v>
      </c>
      <c r="AB836">
        <v>313.94658562647902</v>
      </c>
      <c r="AC836">
        <v>309.51800114675399</v>
      </c>
      <c r="AD836">
        <v>304.051732337678</v>
      </c>
      <c r="AE836">
        <v>304.90578492630601</v>
      </c>
      <c r="AF836">
        <v>311.08081644035701</v>
      </c>
      <c r="AG836">
        <v>300.077921595053</v>
      </c>
      <c r="AH836">
        <v>304.72808636820298</v>
      </c>
      <c r="AI836">
        <v>308.93450942624003</v>
      </c>
      <c r="AJ836">
        <v>297.43770518551798</v>
      </c>
      <c r="AK836">
        <v>292.18214424466299</v>
      </c>
      <c r="AL836">
        <v>291.36715574832198</v>
      </c>
      <c r="AM836">
        <v>294.43757067563899</v>
      </c>
      <c r="AN836">
        <v>283.49113351695098</v>
      </c>
      <c r="AO836">
        <v>281.25716570565999</v>
      </c>
      <c r="AP836">
        <v>277.34289938841499</v>
      </c>
      <c r="AQ836">
        <v>281.16547640270602</v>
      </c>
      <c r="AR836">
        <v>279.29365812459201</v>
      </c>
      <c r="AS836">
        <v>269.05669588299298</v>
      </c>
      <c r="AT836">
        <v>278.445130778992</v>
      </c>
      <c r="AU836">
        <v>270.58516907663898</v>
      </c>
      <c r="AV836">
        <v>268.54607183661602</v>
      </c>
      <c r="AW836">
        <v>264.51205380607797</v>
      </c>
      <c r="AX836">
        <v>265.85774311189402</v>
      </c>
      <c r="AY836">
        <v>267.33316804386999</v>
      </c>
      <c r="AZ836">
        <v>258.21978567877898</v>
      </c>
      <c r="BA836">
        <v>272.19049157079598</v>
      </c>
      <c r="BB836">
        <v>264.87574344053399</v>
      </c>
      <c r="BC836">
        <v>263.96184232844001</v>
      </c>
      <c r="BD836">
        <v>269.51790222512801</v>
      </c>
      <c r="BE836">
        <v>269.36642145373702</v>
      </c>
      <c r="BF836">
        <v>273.70755813363598</v>
      </c>
      <c r="BG836">
        <v>277.57761516743898</v>
      </c>
      <c r="BH836">
        <v>269.28620529378099</v>
      </c>
      <c r="BI836">
        <v>271.73016522004798</v>
      </c>
      <c r="BJ836">
        <v>279.45004977326499</v>
      </c>
      <c r="BK836">
        <v>303.40112047093203</v>
      </c>
      <c r="BL836">
        <v>308.47983777347099</v>
      </c>
      <c r="BM836">
        <v>314.18272261545701</v>
      </c>
      <c r="BN836">
        <v>344.28471550729603</v>
      </c>
      <c r="BO836">
        <v>369.85624422137897</v>
      </c>
      <c r="BP836">
        <v>462.06555092909701</v>
      </c>
      <c r="BQ836">
        <v>469.69198776900799</v>
      </c>
      <c r="BR836">
        <v>401.57290809856801</v>
      </c>
      <c r="BS836">
        <v>326.92039097439198</v>
      </c>
      <c r="BT836">
        <v>318.56981121951497</v>
      </c>
      <c r="BU836">
        <v>318.49652400221697</v>
      </c>
      <c r="BV836">
        <v>315.89502392710301</v>
      </c>
      <c r="BW836">
        <v>311.55383281413401</v>
      </c>
      <c r="BX836">
        <v>316.64901833438</v>
      </c>
      <c r="BY836">
        <v>303.50640081184002</v>
      </c>
      <c r="BZ836">
        <v>309.21310695403002</v>
      </c>
      <c r="CA836">
        <v>312.978510646188</v>
      </c>
      <c r="CB836">
        <v>311.75867435091902</v>
      </c>
      <c r="CC836">
        <v>306.74322708244898</v>
      </c>
      <c r="CD836">
        <v>298.36046428484701</v>
      </c>
    </row>
    <row r="837" spans="1:82" x14ac:dyDescent="0.25">
      <c r="A837">
        <v>200.667556742323</v>
      </c>
      <c r="B837">
        <v>277.42775659048402</v>
      </c>
      <c r="C837">
        <v>276.51916718744002</v>
      </c>
      <c r="D837">
        <v>283.23588868440999</v>
      </c>
      <c r="E837">
        <v>286.844517650586</v>
      </c>
      <c r="F837">
        <v>280.12975585285898</v>
      </c>
      <c r="G837">
        <v>278.76360588871898</v>
      </c>
      <c r="H837">
        <v>268.387530000445</v>
      </c>
      <c r="I837">
        <v>275.19014623615499</v>
      </c>
      <c r="J837">
        <v>272.243572147007</v>
      </c>
      <c r="K837">
        <v>276.14853116248901</v>
      </c>
      <c r="L837">
        <v>278.76839312681</v>
      </c>
      <c r="M837">
        <v>282.23665956931899</v>
      </c>
      <c r="N837">
        <v>277.72811580263698</v>
      </c>
      <c r="O837">
        <v>278.38582125067398</v>
      </c>
      <c r="P837">
        <v>270.883523538399</v>
      </c>
      <c r="Q837">
        <v>276.851413490661</v>
      </c>
      <c r="R837">
        <v>283.08027215785398</v>
      </c>
      <c r="S837">
        <v>294.66746780793397</v>
      </c>
      <c r="T837">
        <v>305.41232865953998</v>
      </c>
      <c r="U837">
        <v>305.07230902360999</v>
      </c>
      <c r="V837">
        <v>309.57411663606302</v>
      </c>
      <c r="W837">
        <v>309.208731505527</v>
      </c>
      <c r="X837">
        <v>311.07996810356798</v>
      </c>
      <c r="Y837">
        <v>307.44992185573699</v>
      </c>
      <c r="Z837">
        <v>310.42295653271901</v>
      </c>
      <c r="AA837">
        <v>317.48833265161198</v>
      </c>
      <c r="AB837">
        <v>314.12878950517103</v>
      </c>
      <c r="AC837">
        <v>314.83464140673402</v>
      </c>
      <c r="AD837">
        <v>304.24025001836799</v>
      </c>
      <c r="AE837">
        <v>306.58438296791599</v>
      </c>
      <c r="AF837">
        <v>313.00592524494499</v>
      </c>
      <c r="AG837">
        <v>298.57329348054799</v>
      </c>
      <c r="AH837">
        <v>303.79066716435699</v>
      </c>
      <c r="AI837">
        <v>310.23224663560399</v>
      </c>
      <c r="AJ837">
        <v>295.30628169039699</v>
      </c>
      <c r="AK837">
        <v>295.33593219686998</v>
      </c>
      <c r="AL837">
        <v>295.06089488099201</v>
      </c>
      <c r="AM837">
        <v>294.72072387291598</v>
      </c>
      <c r="AN837">
        <v>286.53206336304999</v>
      </c>
      <c r="AO837">
        <v>284.85753828149001</v>
      </c>
      <c r="AP837">
        <v>278.45512590280202</v>
      </c>
      <c r="AQ837">
        <v>283.06861633215999</v>
      </c>
      <c r="AR837">
        <v>279.090993323612</v>
      </c>
      <c r="AS837">
        <v>269.79392922661401</v>
      </c>
      <c r="AT837">
        <v>275.66085788514698</v>
      </c>
      <c r="AU837">
        <v>267.82092180520999</v>
      </c>
      <c r="AV837">
        <v>269.88064971116103</v>
      </c>
      <c r="AW837">
        <v>265.92243476224502</v>
      </c>
      <c r="AX837">
        <v>268.64113669972602</v>
      </c>
      <c r="AY837">
        <v>267.14401967522002</v>
      </c>
      <c r="AZ837">
        <v>260.41262107807398</v>
      </c>
      <c r="BA837">
        <v>269.021420446462</v>
      </c>
      <c r="BB837">
        <v>268.32090734399702</v>
      </c>
      <c r="BC837">
        <v>265.15199013039199</v>
      </c>
      <c r="BD837">
        <v>273.147328031717</v>
      </c>
      <c r="BE837">
        <v>271.04399950249399</v>
      </c>
      <c r="BF837">
        <v>269.13931288310403</v>
      </c>
      <c r="BG837">
        <v>277.15459603644803</v>
      </c>
      <c r="BH837">
        <v>267.69228530439102</v>
      </c>
      <c r="BI837">
        <v>277.18790176169699</v>
      </c>
      <c r="BJ837">
        <v>281.30076407206599</v>
      </c>
      <c r="BK837">
        <v>303.42782580972403</v>
      </c>
      <c r="BL837">
        <v>307.67985244748002</v>
      </c>
      <c r="BM837">
        <v>312.06617777796998</v>
      </c>
      <c r="BN837">
        <v>343.17264584671301</v>
      </c>
      <c r="BO837">
        <v>365.787050738245</v>
      </c>
      <c r="BP837">
        <v>454.95764126473398</v>
      </c>
      <c r="BQ837">
        <v>462.36315938513599</v>
      </c>
      <c r="BR837">
        <v>390.24952421975797</v>
      </c>
      <c r="BS837">
        <v>326.60606884241503</v>
      </c>
      <c r="BT837">
        <v>318.07620670907198</v>
      </c>
      <c r="BU837">
        <v>320.54604284328502</v>
      </c>
      <c r="BV837">
        <v>314.642882122777</v>
      </c>
      <c r="BW837">
        <v>315.32099778377699</v>
      </c>
      <c r="BX837">
        <v>316.07399841866197</v>
      </c>
      <c r="BY837">
        <v>305.753267207909</v>
      </c>
      <c r="BZ837">
        <v>306.34950781020001</v>
      </c>
      <c r="CA837">
        <v>312.99136865454301</v>
      </c>
      <c r="CB837">
        <v>313.21542971439999</v>
      </c>
      <c r="CC837">
        <v>306.23945692420199</v>
      </c>
      <c r="CD837">
        <v>299.91937159000503</v>
      </c>
    </row>
    <row r="838" spans="1:82" x14ac:dyDescent="0.25">
      <c r="A838">
        <v>200.90787716955899</v>
      </c>
      <c r="B838">
        <v>276.07173206807602</v>
      </c>
      <c r="C838">
        <v>279.43792855534599</v>
      </c>
      <c r="D838">
        <v>284.04703225434099</v>
      </c>
      <c r="E838">
        <v>286.65471249484602</v>
      </c>
      <c r="F838">
        <v>278.54189326486198</v>
      </c>
      <c r="G838">
        <v>278.83181355998897</v>
      </c>
      <c r="H838">
        <v>270.02401824003601</v>
      </c>
      <c r="I838">
        <v>277.28410931926402</v>
      </c>
      <c r="J838">
        <v>269.23003494586902</v>
      </c>
      <c r="K838">
        <v>274.77994138415897</v>
      </c>
      <c r="L838">
        <v>280.464989193191</v>
      </c>
      <c r="M838">
        <v>281.41268318824899</v>
      </c>
      <c r="N838">
        <v>276.04895416015398</v>
      </c>
      <c r="O838">
        <v>277.40296050552797</v>
      </c>
      <c r="P838">
        <v>272.52732449579702</v>
      </c>
      <c r="Q838">
        <v>276.814989149577</v>
      </c>
      <c r="R838">
        <v>282.70002750649002</v>
      </c>
      <c r="S838">
        <v>293.78927859635098</v>
      </c>
      <c r="T838">
        <v>303.91313194199</v>
      </c>
      <c r="U838">
        <v>305.281348367992</v>
      </c>
      <c r="V838">
        <v>308.99033985934602</v>
      </c>
      <c r="W838">
        <v>311.87259867305698</v>
      </c>
      <c r="X838">
        <v>309.75632571773298</v>
      </c>
      <c r="Y838">
        <v>305.330462284394</v>
      </c>
      <c r="Z838">
        <v>309.48160557126499</v>
      </c>
      <c r="AA838">
        <v>315.71595339998402</v>
      </c>
      <c r="AB838">
        <v>315.50888432176203</v>
      </c>
      <c r="AC838">
        <v>314.890836664407</v>
      </c>
      <c r="AD838">
        <v>302.70112079200601</v>
      </c>
      <c r="AE838">
        <v>306.37855683160302</v>
      </c>
      <c r="AF838">
        <v>313.64570751693799</v>
      </c>
      <c r="AG838">
        <v>296.58292228944902</v>
      </c>
      <c r="AH838">
        <v>302.01178878418801</v>
      </c>
      <c r="AI838">
        <v>308.89529158742999</v>
      </c>
      <c r="AJ838">
        <v>293.958080720064</v>
      </c>
      <c r="AK838">
        <v>295.38309993812402</v>
      </c>
      <c r="AL838">
        <v>297.58750905836098</v>
      </c>
      <c r="AM838">
        <v>294.04217535470701</v>
      </c>
      <c r="AN838">
        <v>288.879924387193</v>
      </c>
      <c r="AO838">
        <v>285.443910682938</v>
      </c>
      <c r="AP838">
        <v>278.19309591470898</v>
      </c>
      <c r="AQ838">
        <v>282.94840010178302</v>
      </c>
      <c r="AR838">
        <v>283.521786779612</v>
      </c>
      <c r="AS838">
        <v>270.59781870055502</v>
      </c>
      <c r="AT838">
        <v>272.97695421825699</v>
      </c>
      <c r="AU838">
        <v>265.450726357262</v>
      </c>
      <c r="AV838">
        <v>271.83875973635099</v>
      </c>
      <c r="AW838">
        <v>265.77740845254999</v>
      </c>
      <c r="AX838">
        <v>270.61390682538701</v>
      </c>
      <c r="AY838">
        <v>269.01714715660898</v>
      </c>
      <c r="AZ838">
        <v>257.65031629574298</v>
      </c>
      <c r="BA838">
        <v>267.639285564707</v>
      </c>
      <c r="BB838">
        <v>268.54639727306699</v>
      </c>
      <c r="BC838">
        <v>265.69256693618797</v>
      </c>
      <c r="BD838">
        <v>275.40982569412398</v>
      </c>
      <c r="BE838">
        <v>271.79179732410302</v>
      </c>
      <c r="BF838">
        <v>268.59831855442599</v>
      </c>
      <c r="BG838">
        <v>275.00543135494001</v>
      </c>
      <c r="BH838">
        <v>268.25508086127502</v>
      </c>
      <c r="BI838">
        <v>280.78198062093901</v>
      </c>
      <c r="BJ838">
        <v>284.40478528380697</v>
      </c>
      <c r="BK838">
        <v>301.48388866975603</v>
      </c>
      <c r="BL838">
        <v>309.25612846166001</v>
      </c>
      <c r="BM838">
        <v>310.82558950217998</v>
      </c>
      <c r="BN838">
        <v>342.804267603651</v>
      </c>
      <c r="BO838">
        <v>360.77130490649</v>
      </c>
      <c r="BP838">
        <v>451.32960098080702</v>
      </c>
      <c r="BQ838">
        <v>455.37516027482798</v>
      </c>
      <c r="BR838">
        <v>383.44571659523899</v>
      </c>
      <c r="BS838">
        <v>325.16213746673702</v>
      </c>
      <c r="BT838">
        <v>316.49796183271798</v>
      </c>
      <c r="BU838">
        <v>322.16247173217897</v>
      </c>
      <c r="BV838">
        <v>312.529432247579</v>
      </c>
      <c r="BW838">
        <v>316.98319201062498</v>
      </c>
      <c r="BX838">
        <v>314.73670881801598</v>
      </c>
      <c r="BY838">
        <v>306.345483926893</v>
      </c>
      <c r="BZ838">
        <v>307.46666396573102</v>
      </c>
      <c r="CA838">
        <v>311.26019382317702</v>
      </c>
      <c r="CB838">
        <v>312.90736113668402</v>
      </c>
      <c r="CC838">
        <v>308.66572547214702</v>
      </c>
      <c r="CD838">
        <v>300.970458320359</v>
      </c>
    </row>
    <row r="839" spans="1:82" x14ac:dyDescent="0.25">
      <c r="A839">
        <v>201.148197596795</v>
      </c>
      <c r="B839">
        <v>272.759890054886</v>
      </c>
      <c r="C839">
        <v>280.43253469965498</v>
      </c>
      <c r="D839">
        <v>283.58679745925701</v>
      </c>
      <c r="E839">
        <v>283.31762802361902</v>
      </c>
      <c r="F839">
        <v>277.21456095275403</v>
      </c>
      <c r="G839">
        <v>279.173393230839</v>
      </c>
      <c r="H839">
        <v>271.59816918869399</v>
      </c>
      <c r="I839">
        <v>277.15253040131398</v>
      </c>
      <c r="J839">
        <v>267.54304564477599</v>
      </c>
      <c r="K839">
        <v>276.64035865842101</v>
      </c>
      <c r="L839">
        <v>276.54220407732799</v>
      </c>
      <c r="M839">
        <v>280.63146488983398</v>
      </c>
      <c r="N839">
        <v>273.93114110956299</v>
      </c>
      <c r="O839">
        <v>277.731583329491</v>
      </c>
      <c r="P839">
        <v>275.50068883138499</v>
      </c>
      <c r="Q839">
        <v>279.73195287506599</v>
      </c>
      <c r="R839">
        <v>285.17166553145699</v>
      </c>
      <c r="S839">
        <v>295.45049267079702</v>
      </c>
      <c r="T839">
        <v>300.96921917025998</v>
      </c>
      <c r="U839">
        <v>306.25795842252802</v>
      </c>
      <c r="V839">
        <v>311.67190513963499</v>
      </c>
      <c r="W839">
        <v>314.56834824804702</v>
      </c>
      <c r="X839">
        <v>307.74213963562801</v>
      </c>
      <c r="Y839">
        <v>305.35550974933801</v>
      </c>
      <c r="Z839">
        <v>307.25754043031498</v>
      </c>
      <c r="AA839">
        <v>309.68386347110402</v>
      </c>
      <c r="AB839">
        <v>313.53236998240999</v>
      </c>
      <c r="AC839">
        <v>314.967846186987</v>
      </c>
      <c r="AD839">
        <v>300.16339514519098</v>
      </c>
      <c r="AE839">
        <v>303.81403336972198</v>
      </c>
      <c r="AF839">
        <v>310.44050398482199</v>
      </c>
      <c r="AG839">
        <v>298.316728354509</v>
      </c>
      <c r="AH839">
        <v>302.35121255163398</v>
      </c>
      <c r="AI839">
        <v>309.23803686383098</v>
      </c>
      <c r="AJ839">
        <v>293.70623486459101</v>
      </c>
      <c r="AK839">
        <v>292.90605026310902</v>
      </c>
      <c r="AL839">
        <v>300.02950600220998</v>
      </c>
      <c r="AM839">
        <v>293.29586035851099</v>
      </c>
      <c r="AN839">
        <v>288.77542800206197</v>
      </c>
      <c r="AO839">
        <v>288.00889555427898</v>
      </c>
      <c r="AP839">
        <v>279.04104935293998</v>
      </c>
      <c r="AQ839">
        <v>281.792818714411</v>
      </c>
      <c r="AR839">
        <v>284.00774710828699</v>
      </c>
      <c r="AS839">
        <v>266.61114541791301</v>
      </c>
      <c r="AT839">
        <v>270.159098348003</v>
      </c>
      <c r="AU839">
        <v>265.97587528707101</v>
      </c>
      <c r="AV839">
        <v>269.34707182982697</v>
      </c>
      <c r="AW839">
        <v>264.57454471131001</v>
      </c>
      <c r="AX839">
        <v>269.36425877310899</v>
      </c>
      <c r="AY839">
        <v>267.78955987702</v>
      </c>
      <c r="AZ839">
        <v>256.97172684595301</v>
      </c>
      <c r="BA839">
        <v>265.726471714063</v>
      </c>
      <c r="BB839">
        <v>271.51925189893097</v>
      </c>
      <c r="BC839">
        <v>263.16669538952499</v>
      </c>
      <c r="BD839">
        <v>273.35064577697398</v>
      </c>
      <c r="BE839">
        <v>272.44973834420199</v>
      </c>
      <c r="BF839">
        <v>267.12787121786698</v>
      </c>
      <c r="BG839">
        <v>272.56410185351501</v>
      </c>
      <c r="BH839">
        <v>265.66341011800802</v>
      </c>
      <c r="BI839">
        <v>281.34226877529602</v>
      </c>
      <c r="BJ839">
        <v>288.02196673616498</v>
      </c>
      <c r="BK839">
        <v>295.779899326345</v>
      </c>
      <c r="BL839">
        <v>313.20930858614503</v>
      </c>
      <c r="BM839">
        <v>313.91026000876502</v>
      </c>
      <c r="BN839">
        <v>341.335148481305</v>
      </c>
      <c r="BO839">
        <v>360.55761224279098</v>
      </c>
      <c r="BP839">
        <v>450.22845817934802</v>
      </c>
      <c r="BQ839">
        <v>448.68119268818401</v>
      </c>
      <c r="BR839">
        <v>376.834263529542</v>
      </c>
      <c r="BS839">
        <v>324.133295447553</v>
      </c>
      <c r="BT839">
        <v>315.86851510280701</v>
      </c>
      <c r="BU839">
        <v>317.84900298727399</v>
      </c>
      <c r="BV839">
        <v>313.80471004537497</v>
      </c>
      <c r="BW839">
        <v>314.97507063338099</v>
      </c>
      <c r="BX839">
        <v>310.91505734612201</v>
      </c>
      <c r="BY839">
        <v>303.73575801010298</v>
      </c>
      <c r="BZ839">
        <v>306.91781577835502</v>
      </c>
      <c r="CA839">
        <v>307.44108368229598</v>
      </c>
      <c r="CB839">
        <v>311.44659631119401</v>
      </c>
      <c r="CC839">
        <v>308.10224516003501</v>
      </c>
      <c r="CD839">
        <v>299.46895759838299</v>
      </c>
    </row>
    <row r="840" spans="1:82" x14ac:dyDescent="0.25">
      <c r="A840">
        <v>201.38851802403201</v>
      </c>
      <c r="B840">
        <v>269.925240533541</v>
      </c>
      <c r="C840">
        <v>284.08968045329601</v>
      </c>
      <c r="D840">
        <v>283.75444863464298</v>
      </c>
      <c r="E840">
        <v>282.08464184021602</v>
      </c>
      <c r="F840">
        <v>275.70154106505299</v>
      </c>
      <c r="G840">
        <v>279.89310768772901</v>
      </c>
      <c r="H840">
        <v>273.57023330497702</v>
      </c>
      <c r="I840">
        <v>277.90931887541302</v>
      </c>
      <c r="J840">
        <v>268.66824506511801</v>
      </c>
      <c r="K840">
        <v>278.26284612162902</v>
      </c>
      <c r="L840">
        <v>276.24624680522498</v>
      </c>
      <c r="M840">
        <v>281.19389253951698</v>
      </c>
      <c r="N840">
        <v>271.013692737094</v>
      </c>
      <c r="O840">
        <v>277.90031514819498</v>
      </c>
      <c r="P840">
        <v>277.57690325022998</v>
      </c>
      <c r="Q840">
        <v>281.24357790543399</v>
      </c>
      <c r="R840">
        <v>286.77314794118399</v>
      </c>
      <c r="S840">
        <v>295.42639218584401</v>
      </c>
      <c r="T840">
        <v>300.55857970333301</v>
      </c>
      <c r="U840">
        <v>305.81058055485101</v>
      </c>
      <c r="V840">
        <v>310.99891254654602</v>
      </c>
      <c r="W840">
        <v>315.00943824478401</v>
      </c>
      <c r="X840">
        <v>306.272201671044</v>
      </c>
      <c r="Y840">
        <v>304.29386785835101</v>
      </c>
      <c r="Z840">
        <v>306.87816988162598</v>
      </c>
      <c r="AA840">
        <v>307.63220039971702</v>
      </c>
      <c r="AB840">
        <v>311.68887892321902</v>
      </c>
      <c r="AC840">
        <v>312.55336688154</v>
      </c>
      <c r="AD840">
        <v>297.63069336836003</v>
      </c>
      <c r="AE840">
        <v>304.022846471241</v>
      </c>
      <c r="AF840">
        <v>309.82841163656798</v>
      </c>
      <c r="AG840">
        <v>297.738039999835</v>
      </c>
      <c r="AH840">
        <v>300.48613722479098</v>
      </c>
      <c r="AI840">
        <v>309.28294262415199</v>
      </c>
      <c r="AJ840">
        <v>293.41042944921998</v>
      </c>
      <c r="AK840">
        <v>289.75461785497401</v>
      </c>
      <c r="AL840">
        <v>299.21396383574597</v>
      </c>
      <c r="AM840">
        <v>293.02853162622699</v>
      </c>
      <c r="AN840">
        <v>288.08695740359502</v>
      </c>
      <c r="AO840">
        <v>289.157982482303</v>
      </c>
      <c r="AP840">
        <v>279.026828866377</v>
      </c>
      <c r="AQ840">
        <v>280.19069083985403</v>
      </c>
      <c r="AR840">
        <v>281.99189750027602</v>
      </c>
      <c r="AS840">
        <v>267.70603207085401</v>
      </c>
      <c r="AT840">
        <v>270.37272275407702</v>
      </c>
      <c r="AU840">
        <v>265.20179102448998</v>
      </c>
      <c r="AV840">
        <v>267.00702697918399</v>
      </c>
      <c r="AW840">
        <v>265.59948251123802</v>
      </c>
      <c r="AX840">
        <v>267.32579415514198</v>
      </c>
      <c r="AY840">
        <v>266.287074128835</v>
      </c>
      <c r="AZ840">
        <v>257.67990503277503</v>
      </c>
      <c r="BA840">
        <v>262.90774512033897</v>
      </c>
      <c r="BB840">
        <v>274.45404625459702</v>
      </c>
      <c r="BC840">
        <v>261.95088267515598</v>
      </c>
      <c r="BD840">
        <v>271.79806558514298</v>
      </c>
      <c r="BE840">
        <v>272.982838418916</v>
      </c>
      <c r="BF840">
        <v>266.97617431922498</v>
      </c>
      <c r="BG840">
        <v>269.68522851538199</v>
      </c>
      <c r="BH840">
        <v>265.330989416889</v>
      </c>
      <c r="BI840">
        <v>280.04715199011503</v>
      </c>
      <c r="BJ840">
        <v>286.70678515235898</v>
      </c>
      <c r="BK840">
        <v>294.72096700047598</v>
      </c>
      <c r="BL840">
        <v>313.47160749032599</v>
      </c>
      <c r="BM840">
        <v>316.502151268082</v>
      </c>
      <c r="BN840">
        <v>338.385063130601</v>
      </c>
      <c r="BO840">
        <v>356.556096578363</v>
      </c>
      <c r="BP840">
        <v>444.515961343507</v>
      </c>
      <c r="BQ840">
        <v>441.62177715346098</v>
      </c>
      <c r="BR840">
        <v>370.16388418026901</v>
      </c>
      <c r="BS840">
        <v>322.511546396342</v>
      </c>
      <c r="BT840">
        <v>311.87671414667398</v>
      </c>
      <c r="BU840">
        <v>315.71687314641599</v>
      </c>
      <c r="BV840">
        <v>314.58081772502601</v>
      </c>
      <c r="BW840">
        <v>313.02614219726701</v>
      </c>
      <c r="BX840">
        <v>306.76979732414401</v>
      </c>
      <c r="BY840">
        <v>303.83173234321799</v>
      </c>
      <c r="BZ840">
        <v>304.77721730118901</v>
      </c>
      <c r="CA840">
        <v>306.24666204566603</v>
      </c>
      <c r="CB840">
        <v>312.68899228883998</v>
      </c>
      <c r="CC840">
        <v>305.36323086040602</v>
      </c>
      <c r="CD840">
        <v>298.07776276833499</v>
      </c>
    </row>
    <row r="841" spans="1:82" x14ac:dyDescent="0.25">
      <c r="A841">
        <v>201.628838451268</v>
      </c>
      <c r="B841">
        <v>270.23092667461299</v>
      </c>
      <c r="C841">
        <v>286.52727356526998</v>
      </c>
      <c r="D841">
        <v>285.63015824654502</v>
      </c>
      <c r="E841">
        <v>281.08042262422902</v>
      </c>
      <c r="F841">
        <v>275.750472666939</v>
      </c>
      <c r="G841">
        <v>276.91825757411999</v>
      </c>
      <c r="H841">
        <v>275.83366767299202</v>
      </c>
      <c r="I841">
        <v>279.39027026136398</v>
      </c>
      <c r="J841">
        <v>270.59015177906798</v>
      </c>
      <c r="K841">
        <v>278.49572431232599</v>
      </c>
      <c r="L841">
        <v>278.44026598732597</v>
      </c>
      <c r="M841">
        <v>280.25163060431299</v>
      </c>
      <c r="N841">
        <v>268.280521216181</v>
      </c>
      <c r="O841">
        <v>276.04601916925299</v>
      </c>
      <c r="P841">
        <v>280.54068627497799</v>
      </c>
      <c r="Q841">
        <v>283.97421961921202</v>
      </c>
      <c r="R841">
        <v>286.70210741605598</v>
      </c>
      <c r="S841">
        <v>292.24682273378602</v>
      </c>
      <c r="T841">
        <v>298.59172069113299</v>
      </c>
      <c r="U841">
        <v>305.50174433783599</v>
      </c>
      <c r="V841">
        <v>310.04740870826902</v>
      </c>
      <c r="W841">
        <v>316.274683175755</v>
      </c>
      <c r="X841">
        <v>307.03311166736</v>
      </c>
      <c r="Y841">
        <v>303.60683552762498</v>
      </c>
      <c r="Z841">
        <v>306.18191681494898</v>
      </c>
      <c r="AA841">
        <v>306.61620228318401</v>
      </c>
      <c r="AB841">
        <v>309.78419116284903</v>
      </c>
      <c r="AC841">
        <v>311.44537242200198</v>
      </c>
      <c r="AD841">
        <v>296.18801318924199</v>
      </c>
      <c r="AE841">
        <v>305.50697780072397</v>
      </c>
      <c r="AF841">
        <v>309.75235743036598</v>
      </c>
      <c r="AG841">
        <v>297.44204434048601</v>
      </c>
      <c r="AH841">
        <v>297.31287413796798</v>
      </c>
      <c r="AI841">
        <v>307.39293677424502</v>
      </c>
      <c r="AJ841">
        <v>294.92480932970801</v>
      </c>
      <c r="AK841">
        <v>290.92654657878097</v>
      </c>
      <c r="AL841">
        <v>298.374598599698</v>
      </c>
      <c r="AM841">
        <v>292.33085039058199</v>
      </c>
      <c r="AN841">
        <v>288.00672227866102</v>
      </c>
      <c r="AO841">
        <v>289.12128750346602</v>
      </c>
      <c r="AP841">
        <v>276.322056727176</v>
      </c>
      <c r="AQ841">
        <v>277.97946282196102</v>
      </c>
      <c r="AR841">
        <v>281.47703186005498</v>
      </c>
      <c r="AS841">
        <v>271.39168570047201</v>
      </c>
      <c r="AT841">
        <v>270.94823551509802</v>
      </c>
      <c r="AU841">
        <v>267.74165926740199</v>
      </c>
      <c r="AV841">
        <v>267.55185825079798</v>
      </c>
      <c r="AW841">
        <v>267.860289583981</v>
      </c>
      <c r="AX841">
        <v>265.96032260531098</v>
      </c>
      <c r="AY841">
        <v>266.88894016942902</v>
      </c>
      <c r="AZ841">
        <v>260.21812777565799</v>
      </c>
      <c r="BA841">
        <v>261.727972268619</v>
      </c>
      <c r="BB841">
        <v>274.51577842605502</v>
      </c>
      <c r="BC841">
        <v>262.53384384911499</v>
      </c>
      <c r="BD841">
        <v>271.67738879121498</v>
      </c>
      <c r="BE841">
        <v>271.66595393892601</v>
      </c>
      <c r="BF841">
        <v>268.44853753883899</v>
      </c>
      <c r="BG841">
        <v>265.932683714262</v>
      </c>
      <c r="BH841">
        <v>265.67109893253502</v>
      </c>
      <c r="BI841">
        <v>278.41804691675497</v>
      </c>
      <c r="BJ841">
        <v>283.99610790360799</v>
      </c>
      <c r="BK841">
        <v>291.93173468460299</v>
      </c>
      <c r="BL841">
        <v>311.68572718475099</v>
      </c>
      <c r="BM841">
        <v>317.00885408831601</v>
      </c>
      <c r="BN841">
        <v>334.54446876425999</v>
      </c>
      <c r="BO841">
        <v>353.48289081869302</v>
      </c>
      <c r="BP841">
        <v>438.62150228741501</v>
      </c>
      <c r="BQ841">
        <v>432.61728329957401</v>
      </c>
      <c r="BR841">
        <v>366.21666756049598</v>
      </c>
      <c r="BS841">
        <v>322.45652317213597</v>
      </c>
      <c r="BT841">
        <v>309.52708764031098</v>
      </c>
      <c r="BU841">
        <v>312.54456741587501</v>
      </c>
      <c r="BV841">
        <v>314.61368239304198</v>
      </c>
      <c r="BW841">
        <v>311.15643575498399</v>
      </c>
      <c r="BX841">
        <v>302.931811868399</v>
      </c>
      <c r="BY841">
        <v>304.370812940414</v>
      </c>
      <c r="BZ841">
        <v>306.77808718209297</v>
      </c>
      <c r="CA841">
        <v>306.90663971064902</v>
      </c>
      <c r="CB841">
        <v>311.69848196983401</v>
      </c>
      <c r="CC841">
        <v>305.396042466312</v>
      </c>
      <c r="CD841">
        <v>297.90120596054101</v>
      </c>
    </row>
    <row r="842" spans="1:82" x14ac:dyDescent="0.25">
      <c r="A842">
        <v>201.86915887850401</v>
      </c>
      <c r="B842">
        <v>271.20739473460497</v>
      </c>
      <c r="C842">
        <v>285.02438871357901</v>
      </c>
      <c r="D842">
        <v>285.50943988241499</v>
      </c>
      <c r="E842">
        <v>281.43901587730397</v>
      </c>
      <c r="F842">
        <v>274.83763757462901</v>
      </c>
      <c r="G842">
        <v>277.36482924199299</v>
      </c>
      <c r="H842">
        <v>276.68722036533802</v>
      </c>
      <c r="I842">
        <v>280.23118102942902</v>
      </c>
      <c r="J842">
        <v>272.270799115302</v>
      </c>
      <c r="K842">
        <v>278.29346450697398</v>
      </c>
      <c r="L842">
        <v>279.63853107912502</v>
      </c>
      <c r="M842">
        <v>279.63446653160702</v>
      </c>
      <c r="N842">
        <v>268.35798482901401</v>
      </c>
      <c r="O842">
        <v>273.449956666329</v>
      </c>
      <c r="P842">
        <v>281.128117918535</v>
      </c>
      <c r="Q842">
        <v>284.911693884594</v>
      </c>
      <c r="R842">
        <v>284.23202794513998</v>
      </c>
      <c r="S842">
        <v>289.29817869043501</v>
      </c>
      <c r="T842">
        <v>295.19917699607902</v>
      </c>
      <c r="U842">
        <v>304.67377922017198</v>
      </c>
      <c r="V842">
        <v>309.814189140765</v>
      </c>
      <c r="W842">
        <v>315.64751567932302</v>
      </c>
      <c r="X842">
        <v>308.328940446817</v>
      </c>
      <c r="Y842">
        <v>306.30039618152199</v>
      </c>
      <c r="Z842">
        <v>305.26877390533502</v>
      </c>
      <c r="AA842">
        <v>306.62187469106999</v>
      </c>
      <c r="AB842">
        <v>311.152271173325</v>
      </c>
      <c r="AC842">
        <v>311.79770542884302</v>
      </c>
      <c r="AD842">
        <v>297.03026093729602</v>
      </c>
      <c r="AE842">
        <v>307.75676663196498</v>
      </c>
      <c r="AF842">
        <v>308.153081497438</v>
      </c>
      <c r="AG842">
        <v>299.62751875625497</v>
      </c>
      <c r="AH842">
        <v>296.43821202065197</v>
      </c>
      <c r="AI842">
        <v>307.60877279358601</v>
      </c>
      <c r="AJ842">
        <v>299.46570004777499</v>
      </c>
      <c r="AK842">
        <v>294.38032113439698</v>
      </c>
      <c r="AL842">
        <v>301.50205161050098</v>
      </c>
      <c r="AM842">
        <v>293.44793694798102</v>
      </c>
      <c r="AN842">
        <v>288.16934065734898</v>
      </c>
      <c r="AO842">
        <v>290.76540394038301</v>
      </c>
      <c r="AP842">
        <v>275.93134503592501</v>
      </c>
      <c r="AQ842">
        <v>276.07616586929601</v>
      </c>
      <c r="AR842">
        <v>278.990993204657</v>
      </c>
      <c r="AS842">
        <v>272.27301089404301</v>
      </c>
      <c r="AT842">
        <v>270.58407053838101</v>
      </c>
      <c r="AU842">
        <v>272.44587857218499</v>
      </c>
      <c r="AV842">
        <v>268.50693222959899</v>
      </c>
      <c r="AW842">
        <v>271.01596898506301</v>
      </c>
      <c r="AX842">
        <v>269.71987453591402</v>
      </c>
      <c r="AY842">
        <v>268.30054201313999</v>
      </c>
      <c r="AZ842">
        <v>262.59537517053201</v>
      </c>
      <c r="BA842">
        <v>262.328967397947</v>
      </c>
      <c r="BB842">
        <v>272.201424464289</v>
      </c>
      <c r="BC842">
        <v>263.01707477302801</v>
      </c>
      <c r="BD842">
        <v>271.40547448606401</v>
      </c>
      <c r="BE842">
        <v>271.55752430577297</v>
      </c>
      <c r="BF842">
        <v>269.45592375155798</v>
      </c>
      <c r="BG842">
        <v>264.45351411714898</v>
      </c>
      <c r="BH842">
        <v>267.306870721552</v>
      </c>
      <c r="BI842">
        <v>279.18573043858999</v>
      </c>
      <c r="BJ842">
        <v>282.85214351657697</v>
      </c>
      <c r="BK842">
        <v>290.96011945402199</v>
      </c>
      <c r="BL842">
        <v>310.291477658394</v>
      </c>
      <c r="BM842">
        <v>316.01520728817201</v>
      </c>
      <c r="BN842">
        <v>329.90963437361899</v>
      </c>
      <c r="BO842">
        <v>351.68681664603002</v>
      </c>
      <c r="BP842">
        <v>430.25169353346899</v>
      </c>
      <c r="BQ842">
        <v>424.38239021240003</v>
      </c>
      <c r="BR842">
        <v>362.39059629123398</v>
      </c>
      <c r="BS842">
        <v>323.660394861805</v>
      </c>
      <c r="BT842">
        <v>309.25355989273203</v>
      </c>
      <c r="BU842">
        <v>312.83789973387098</v>
      </c>
      <c r="BV842">
        <v>315.02195321444401</v>
      </c>
      <c r="BW842">
        <v>310.96093271463599</v>
      </c>
      <c r="BX842">
        <v>300.48308221277</v>
      </c>
      <c r="BY842">
        <v>303.569370792065</v>
      </c>
      <c r="BZ842">
        <v>307.17219532455499</v>
      </c>
      <c r="CA842">
        <v>308.01639517670202</v>
      </c>
      <c r="CB842">
        <v>309.21080285547299</v>
      </c>
      <c r="CC842">
        <v>305.06691689960201</v>
      </c>
      <c r="CD842">
        <v>298.14908696477602</v>
      </c>
    </row>
    <row r="843" spans="1:82" x14ac:dyDescent="0.25">
      <c r="A843">
        <v>202.10947930574099</v>
      </c>
      <c r="B843">
        <v>273.70158027636199</v>
      </c>
      <c r="C843">
        <v>283.81247630125</v>
      </c>
      <c r="D843">
        <v>284.74857762279299</v>
      </c>
      <c r="E843">
        <v>282.60611928362198</v>
      </c>
      <c r="F843">
        <v>272.04436249494699</v>
      </c>
      <c r="G843">
        <v>279.72862837583699</v>
      </c>
      <c r="H843">
        <v>275.83606543107402</v>
      </c>
      <c r="I843">
        <v>279.81152015410498</v>
      </c>
      <c r="J843">
        <v>272.86213400949299</v>
      </c>
      <c r="K843">
        <v>278.28838701933398</v>
      </c>
      <c r="L843">
        <v>279.088165408338</v>
      </c>
      <c r="M843">
        <v>277.679422027165</v>
      </c>
      <c r="N843">
        <v>270.02058359894301</v>
      </c>
      <c r="O843">
        <v>270.16622312197899</v>
      </c>
      <c r="P843">
        <v>284.41610318547401</v>
      </c>
      <c r="Q843">
        <v>286.51136438858202</v>
      </c>
      <c r="R843">
        <v>282.213090320871</v>
      </c>
      <c r="S843">
        <v>287.40367982040101</v>
      </c>
      <c r="T843">
        <v>291.891696554188</v>
      </c>
      <c r="U843">
        <v>301.27072850170703</v>
      </c>
      <c r="V843">
        <v>309.76372285469699</v>
      </c>
      <c r="W843">
        <v>313.02250800958802</v>
      </c>
      <c r="X843">
        <v>309.23140813338301</v>
      </c>
      <c r="Y843">
        <v>308.66114180074601</v>
      </c>
      <c r="Z843">
        <v>302.48699399651298</v>
      </c>
      <c r="AA843">
        <v>305.38876856014099</v>
      </c>
      <c r="AB843">
        <v>311.75140881767402</v>
      </c>
      <c r="AC843">
        <v>306.25816988118299</v>
      </c>
      <c r="AD843">
        <v>297.02371216308597</v>
      </c>
      <c r="AE843">
        <v>309.221350565835</v>
      </c>
      <c r="AF843">
        <v>306.37000359824401</v>
      </c>
      <c r="AG843">
        <v>300.06425111330799</v>
      </c>
      <c r="AH843">
        <v>295.72848593083597</v>
      </c>
      <c r="AI843">
        <v>304.75151890945301</v>
      </c>
      <c r="AJ843">
        <v>301.72596137475301</v>
      </c>
      <c r="AK843">
        <v>294.31503149859299</v>
      </c>
      <c r="AL843">
        <v>300.18923689092202</v>
      </c>
      <c r="AM843">
        <v>295.137218625956</v>
      </c>
      <c r="AN843">
        <v>287.38934504847299</v>
      </c>
      <c r="AO843">
        <v>287.764508063547</v>
      </c>
      <c r="AP843">
        <v>276.50072164669803</v>
      </c>
      <c r="AQ843">
        <v>275.62017959274698</v>
      </c>
      <c r="AR843">
        <v>278.44744082409198</v>
      </c>
      <c r="AS843">
        <v>271.76279310829102</v>
      </c>
      <c r="AT843">
        <v>269.32221000637298</v>
      </c>
      <c r="AU843">
        <v>274.42022684486102</v>
      </c>
      <c r="AV843">
        <v>268.44787889288398</v>
      </c>
      <c r="AW843">
        <v>273.50515456403298</v>
      </c>
      <c r="AX843">
        <v>270.40256903262798</v>
      </c>
      <c r="AY843">
        <v>269.36954410804299</v>
      </c>
      <c r="AZ843">
        <v>264.52356318364599</v>
      </c>
      <c r="BA843">
        <v>261.640156274248</v>
      </c>
      <c r="BB843">
        <v>271.07760535764902</v>
      </c>
      <c r="BC843">
        <v>261.19715582556302</v>
      </c>
      <c r="BD843">
        <v>269.43603921156301</v>
      </c>
      <c r="BE843">
        <v>272.445633594193</v>
      </c>
      <c r="BF843">
        <v>270.69380187317699</v>
      </c>
      <c r="BG843">
        <v>263.45874777047402</v>
      </c>
      <c r="BH843">
        <v>269.16558682604</v>
      </c>
      <c r="BI843">
        <v>278.08599359371499</v>
      </c>
      <c r="BJ843">
        <v>282.17221829224502</v>
      </c>
      <c r="BK843">
        <v>290.67707169362097</v>
      </c>
      <c r="BL843">
        <v>308.38141711101599</v>
      </c>
      <c r="BM843">
        <v>316.68597537594098</v>
      </c>
      <c r="BN843">
        <v>326.57930735814102</v>
      </c>
      <c r="BO843">
        <v>349.640432312342</v>
      </c>
      <c r="BP843">
        <v>423.66129621391298</v>
      </c>
      <c r="BQ843">
        <v>422.60937036574398</v>
      </c>
      <c r="BR843">
        <v>362.274059775333</v>
      </c>
      <c r="BS843">
        <v>325.02582370627999</v>
      </c>
      <c r="BT843">
        <v>311.34951550290702</v>
      </c>
      <c r="BU843">
        <v>311.92862684026699</v>
      </c>
      <c r="BV843">
        <v>314.161090841207</v>
      </c>
      <c r="BW843">
        <v>309.912075868263</v>
      </c>
      <c r="BX843">
        <v>298.43853214454299</v>
      </c>
      <c r="BY843">
        <v>303.08557555737701</v>
      </c>
      <c r="BZ843">
        <v>307.89558216495601</v>
      </c>
      <c r="CA843">
        <v>305.96147190904099</v>
      </c>
      <c r="CB843">
        <v>309.31907825479101</v>
      </c>
      <c r="CC843">
        <v>305.776168225753</v>
      </c>
      <c r="CD843">
        <v>295.96293215633699</v>
      </c>
    </row>
    <row r="844" spans="1:82" x14ac:dyDescent="0.25">
      <c r="A844">
        <v>202.349799732977</v>
      </c>
      <c r="B844">
        <v>278.115337912597</v>
      </c>
      <c r="C844">
        <v>283.052078739997</v>
      </c>
      <c r="D844">
        <v>285.84641427839</v>
      </c>
      <c r="E844">
        <v>281.98650858696902</v>
      </c>
      <c r="F844">
        <v>272.76195572857802</v>
      </c>
      <c r="G844">
        <v>282.35460237672498</v>
      </c>
      <c r="H844">
        <v>276.28113110496099</v>
      </c>
      <c r="I844">
        <v>279.11493848081102</v>
      </c>
      <c r="J844">
        <v>273.69690964103501</v>
      </c>
      <c r="K844">
        <v>279.60851682153901</v>
      </c>
      <c r="L844">
        <v>281.26179838503998</v>
      </c>
      <c r="M844">
        <v>275.96954720748198</v>
      </c>
      <c r="N844">
        <v>273.37715210446999</v>
      </c>
      <c r="O844">
        <v>271.14868236423303</v>
      </c>
      <c r="P844">
        <v>288.20307782441802</v>
      </c>
      <c r="Q844">
        <v>288.61146560001998</v>
      </c>
      <c r="R844">
        <v>282.03519767352799</v>
      </c>
      <c r="S844">
        <v>288.62247899220398</v>
      </c>
      <c r="T844">
        <v>289.98228367100302</v>
      </c>
      <c r="U844">
        <v>301.21367572785903</v>
      </c>
      <c r="V844">
        <v>307.66309424016703</v>
      </c>
      <c r="W844">
        <v>310.62676439512302</v>
      </c>
      <c r="X844">
        <v>308.64403767101999</v>
      </c>
      <c r="Y844">
        <v>307.83174682957701</v>
      </c>
      <c r="Z844">
        <v>301.44382154918998</v>
      </c>
      <c r="AA844">
        <v>305.407231414617</v>
      </c>
      <c r="AB844">
        <v>312.16093644769597</v>
      </c>
      <c r="AC844">
        <v>303.27640157930398</v>
      </c>
      <c r="AD844">
        <v>296.78027987291699</v>
      </c>
      <c r="AE844">
        <v>308.931240310205</v>
      </c>
      <c r="AF844">
        <v>304.74834982992701</v>
      </c>
      <c r="AG844">
        <v>300.56956887841</v>
      </c>
      <c r="AH844">
        <v>297.00191191205101</v>
      </c>
      <c r="AI844">
        <v>303.57595918033201</v>
      </c>
      <c r="AJ844">
        <v>303.74212701082502</v>
      </c>
      <c r="AK844">
        <v>295.33061400872901</v>
      </c>
      <c r="AL844">
        <v>299.69315326060502</v>
      </c>
      <c r="AM844">
        <v>300.22101137452103</v>
      </c>
      <c r="AN844">
        <v>287.57005730199501</v>
      </c>
      <c r="AO844">
        <v>287.71299763620601</v>
      </c>
      <c r="AP844">
        <v>278.862828483084</v>
      </c>
      <c r="AQ844">
        <v>277.12385955571199</v>
      </c>
      <c r="AR844">
        <v>279.62232520922697</v>
      </c>
      <c r="AS844">
        <v>273.76681457833598</v>
      </c>
      <c r="AT844">
        <v>270.16053690183099</v>
      </c>
      <c r="AU844">
        <v>273.32862452075898</v>
      </c>
      <c r="AV844">
        <v>267.70783897497</v>
      </c>
      <c r="AW844">
        <v>275.30898901045998</v>
      </c>
      <c r="AX844">
        <v>270.26880263940899</v>
      </c>
      <c r="AY844">
        <v>270.70105821158302</v>
      </c>
      <c r="AZ844">
        <v>266.89725388134298</v>
      </c>
      <c r="BA844">
        <v>265.28290369561</v>
      </c>
      <c r="BB844">
        <v>272.53998710886799</v>
      </c>
      <c r="BC844">
        <v>261.75020166669998</v>
      </c>
      <c r="BD844">
        <v>267.05514105697102</v>
      </c>
      <c r="BE844">
        <v>274.43245769915598</v>
      </c>
      <c r="BF844">
        <v>271.85887679217802</v>
      </c>
      <c r="BG844">
        <v>261.90217923199702</v>
      </c>
      <c r="BH844">
        <v>270.61485764824602</v>
      </c>
      <c r="BI844">
        <v>277.68186433108502</v>
      </c>
      <c r="BJ844">
        <v>283.359073485012</v>
      </c>
      <c r="BK844">
        <v>291.08803081707498</v>
      </c>
      <c r="BL844">
        <v>307.09484777834399</v>
      </c>
      <c r="BM844">
        <v>317.64610269049501</v>
      </c>
      <c r="BN844">
        <v>325.67239211114799</v>
      </c>
      <c r="BO844">
        <v>345.94663701864499</v>
      </c>
      <c r="BP844">
        <v>415.609851981519</v>
      </c>
      <c r="BQ844">
        <v>418.52796882395</v>
      </c>
      <c r="BR844">
        <v>360.99648225072099</v>
      </c>
      <c r="BS844">
        <v>326.94882876791399</v>
      </c>
      <c r="BT844">
        <v>312.42497342542998</v>
      </c>
      <c r="BU844">
        <v>307.22345853813698</v>
      </c>
      <c r="BV844">
        <v>313.23405305891799</v>
      </c>
      <c r="BW844">
        <v>309.27402991520501</v>
      </c>
      <c r="BX844">
        <v>301.55965412532203</v>
      </c>
      <c r="BY844">
        <v>302.34434835400901</v>
      </c>
      <c r="BZ844">
        <v>308.38963492043098</v>
      </c>
      <c r="CA844">
        <v>305.903963577382</v>
      </c>
      <c r="CB844">
        <v>308.598007149333</v>
      </c>
      <c r="CC844">
        <v>305.971752735878</v>
      </c>
      <c r="CD844">
        <v>293.28981826542201</v>
      </c>
    </row>
    <row r="845" spans="1:82" x14ac:dyDescent="0.25">
      <c r="A845">
        <v>202.59012016021299</v>
      </c>
      <c r="B845">
        <v>277.65094945173797</v>
      </c>
      <c r="C845">
        <v>277.64861933672898</v>
      </c>
      <c r="D845">
        <v>282.24556591595098</v>
      </c>
      <c r="E845">
        <v>279.04713633346103</v>
      </c>
      <c r="F845">
        <v>273.74311194628302</v>
      </c>
      <c r="G845">
        <v>283.84670123035801</v>
      </c>
      <c r="H845">
        <v>279.47329590917502</v>
      </c>
      <c r="I845">
        <v>278.00093323076499</v>
      </c>
      <c r="J845">
        <v>275.73183580741301</v>
      </c>
      <c r="K845">
        <v>279.693898879578</v>
      </c>
      <c r="L845">
        <v>283.31303841415598</v>
      </c>
      <c r="M845">
        <v>275.66680841077499</v>
      </c>
      <c r="N845">
        <v>276.11828260262899</v>
      </c>
      <c r="O845">
        <v>271.17532342932702</v>
      </c>
      <c r="P845">
        <v>289.16251224493402</v>
      </c>
      <c r="Q845">
        <v>287.85609768069901</v>
      </c>
      <c r="R845">
        <v>280.510941698853</v>
      </c>
      <c r="S845">
        <v>285.58077608385599</v>
      </c>
      <c r="T845">
        <v>288.52249404426198</v>
      </c>
      <c r="U845">
        <v>301.91865923206598</v>
      </c>
      <c r="V845">
        <v>305.40565314109102</v>
      </c>
      <c r="W845">
        <v>310.36321804934198</v>
      </c>
      <c r="X845">
        <v>308.16569125318699</v>
      </c>
      <c r="Y845">
        <v>304.411792683295</v>
      </c>
      <c r="Z845">
        <v>301.23415363246397</v>
      </c>
      <c r="AA845">
        <v>310.73009847196801</v>
      </c>
      <c r="AB845">
        <v>312.13441147852899</v>
      </c>
      <c r="AC845">
        <v>304.19068494766799</v>
      </c>
      <c r="AD845">
        <v>296.00598514272599</v>
      </c>
      <c r="AE845">
        <v>308.78143559876497</v>
      </c>
      <c r="AF845">
        <v>300.55471347844099</v>
      </c>
      <c r="AG845">
        <v>300.16665972027602</v>
      </c>
      <c r="AH845">
        <v>296.98539463741702</v>
      </c>
      <c r="AI845">
        <v>299.313258921765</v>
      </c>
      <c r="AJ845">
        <v>303.519258670554</v>
      </c>
      <c r="AK845">
        <v>296.94241946383698</v>
      </c>
      <c r="AL845">
        <v>299.27186343651198</v>
      </c>
      <c r="AM845">
        <v>300.791578518233</v>
      </c>
      <c r="AN845">
        <v>289.16082253754797</v>
      </c>
      <c r="AO845">
        <v>289.06998924701298</v>
      </c>
      <c r="AP845">
        <v>280.33418744848399</v>
      </c>
      <c r="AQ845">
        <v>278.527290533143</v>
      </c>
      <c r="AR845">
        <v>275.68512778003998</v>
      </c>
      <c r="AS845">
        <v>275.98831976333901</v>
      </c>
      <c r="AT845">
        <v>272.501873614668</v>
      </c>
      <c r="AU845">
        <v>271.61661259458299</v>
      </c>
      <c r="AV845">
        <v>268.24192418451702</v>
      </c>
      <c r="AW845">
        <v>274.83735135902299</v>
      </c>
      <c r="AX845">
        <v>272.45156610420599</v>
      </c>
      <c r="AY845">
        <v>271.63219034561399</v>
      </c>
      <c r="AZ845">
        <v>269.709823972442</v>
      </c>
      <c r="BA845">
        <v>268.29485244876201</v>
      </c>
      <c r="BB845">
        <v>272.10788236047199</v>
      </c>
      <c r="BC845">
        <v>259.76945441850802</v>
      </c>
      <c r="BD845">
        <v>265.08815418168501</v>
      </c>
      <c r="BE845">
        <v>273.09245547164397</v>
      </c>
      <c r="BF845">
        <v>275.105918819566</v>
      </c>
      <c r="BG845">
        <v>261.108168372254</v>
      </c>
      <c r="BH845">
        <v>272.01319890731202</v>
      </c>
      <c r="BI845">
        <v>273.61387296386101</v>
      </c>
      <c r="BJ845">
        <v>281.78004637858697</v>
      </c>
      <c r="BK845">
        <v>288.89347034301301</v>
      </c>
      <c r="BL845">
        <v>307.23974852875199</v>
      </c>
      <c r="BM845">
        <v>316.17266356534498</v>
      </c>
      <c r="BN845">
        <v>324.175819120543</v>
      </c>
      <c r="BO845">
        <v>344.86399418976998</v>
      </c>
      <c r="BP845">
        <v>407.59043749072799</v>
      </c>
      <c r="BQ845">
        <v>412.40526107221501</v>
      </c>
      <c r="BR845">
        <v>358.908809889667</v>
      </c>
      <c r="BS845">
        <v>322.953346327958</v>
      </c>
      <c r="BT845">
        <v>308.73615341580597</v>
      </c>
      <c r="BU845">
        <v>304.72619330220698</v>
      </c>
      <c r="BV845">
        <v>313.95437667274899</v>
      </c>
      <c r="BW845">
        <v>305.42688987131203</v>
      </c>
      <c r="BX845">
        <v>300.78745969715698</v>
      </c>
      <c r="BY845">
        <v>297.19646383201098</v>
      </c>
      <c r="BZ845">
        <v>309.34417868386799</v>
      </c>
      <c r="CA845">
        <v>308.657545505445</v>
      </c>
      <c r="CB845">
        <v>304.55894224398901</v>
      </c>
      <c r="CC845">
        <v>303.43923687364099</v>
      </c>
      <c r="CD845">
        <v>289.94774961755598</v>
      </c>
    </row>
    <row r="846" spans="1:82" x14ac:dyDescent="0.25">
      <c r="A846">
        <v>202.830440587449</v>
      </c>
      <c r="B846">
        <v>278.06671225805502</v>
      </c>
      <c r="C846">
        <v>278.80409789629698</v>
      </c>
      <c r="D846">
        <v>281.461340559044</v>
      </c>
      <c r="E846">
        <v>277.73607567852099</v>
      </c>
      <c r="F846">
        <v>275.75206882281498</v>
      </c>
      <c r="G846">
        <v>285.13381073402502</v>
      </c>
      <c r="H846">
        <v>279.678954037192</v>
      </c>
      <c r="I846">
        <v>275.82525645020701</v>
      </c>
      <c r="J846">
        <v>276.64357230891699</v>
      </c>
      <c r="K846">
        <v>277.42394195878501</v>
      </c>
      <c r="L846">
        <v>283.73256194922601</v>
      </c>
      <c r="M846">
        <v>275.99963162483999</v>
      </c>
      <c r="N846">
        <v>278.53957396501897</v>
      </c>
      <c r="O846">
        <v>270.56023680128402</v>
      </c>
      <c r="P846">
        <v>290.607739931776</v>
      </c>
      <c r="Q846">
        <v>286.69786028639902</v>
      </c>
      <c r="R846">
        <v>280.52567598326499</v>
      </c>
      <c r="S846">
        <v>283.52324273624203</v>
      </c>
      <c r="T846">
        <v>286.66187184828601</v>
      </c>
      <c r="U846">
        <v>301.093573351521</v>
      </c>
      <c r="V846">
        <v>304.41506468133201</v>
      </c>
      <c r="W846">
        <v>309.26996965503002</v>
      </c>
      <c r="X846">
        <v>308.25642549429199</v>
      </c>
      <c r="Y846">
        <v>302.293136631133</v>
      </c>
      <c r="Z846">
        <v>300.733124049342</v>
      </c>
      <c r="AA846">
        <v>311.60031962470498</v>
      </c>
      <c r="AB846">
        <v>310.562774860871</v>
      </c>
      <c r="AC846">
        <v>305.96451777653402</v>
      </c>
      <c r="AD846">
        <v>295.91351225160599</v>
      </c>
      <c r="AE846">
        <v>307.950625074274</v>
      </c>
      <c r="AF846">
        <v>298.69015543708798</v>
      </c>
      <c r="AG846">
        <v>302.58751555271402</v>
      </c>
      <c r="AH846">
        <v>298.46649192112801</v>
      </c>
      <c r="AI846">
        <v>298.522078594373</v>
      </c>
      <c r="AJ846">
        <v>304.63522689182201</v>
      </c>
      <c r="AK846">
        <v>299.518530545766</v>
      </c>
      <c r="AL846">
        <v>301.74775804556702</v>
      </c>
      <c r="AM846">
        <v>302.80961793221297</v>
      </c>
      <c r="AN846">
        <v>293.18599552677</v>
      </c>
      <c r="AO846">
        <v>290.68926565923198</v>
      </c>
      <c r="AP846">
        <v>278.984500687972</v>
      </c>
      <c r="AQ846">
        <v>277.13475404300902</v>
      </c>
      <c r="AR846">
        <v>272.324373803318</v>
      </c>
      <c r="AS846">
        <v>276.978313452544</v>
      </c>
      <c r="AT846">
        <v>272.57773670866999</v>
      </c>
      <c r="AU846">
        <v>271.82038174947201</v>
      </c>
      <c r="AV846">
        <v>267.49286628671001</v>
      </c>
      <c r="AW846">
        <v>274.1554604387</v>
      </c>
      <c r="AX846">
        <v>273.38906282000499</v>
      </c>
      <c r="AY846">
        <v>272.05001255874498</v>
      </c>
      <c r="AZ846">
        <v>272.15172149925297</v>
      </c>
      <c r="BA846">
        <v>271.50303402185</v>
      </c>
      <c r="BB846">
        <v>271.69184710606999</v>
      </c>
      <c r="BC846">
        <v>258.38912374827902</v>
      </c>
      <c r="BD846">
        <v>265.00315410000201</v>
      </c>
      <c r="BE846">
        <v>273.16229788058098</v>
      </c>
      <c r="BF846">
        <v>274.90836445551503</v>
      </c>
      <c r="BG846">
        <v>261.60047274150202</v>
      </c>
      <c r="BH846">
        <v>273.91564005314802</v>
      </c>
      <c r="BI846">
        <v>270.31787319958403</v>
      </c>
      <c r="BJ846">
        <v>279.33151706344199</v>
      </c>
      <c r="BK846">
        <v>286.83824321791701</v>
      </c>
      <c r="BL846">
        <v>305.76003167688702</v>
      </c>
      <c r="BM846">
        <v>313.74645470001701</v>
      </c>
      <c r="BN846">
        <v>321.402941160164</v>
      </c>
      <c r="BO846">
        <v>343.48212787112402</v>
      </c>
      <c r="BP846">
        <v>401.63081114108797</v>
      </c>
      <c r="BQ846">
        <v>408.326310269695</v>
      </c>
      <c r="BR846">
        <v>355.82085874288799</v>
      </c>
      <c r="BS846">
        <v>320.61713369115398</v>
      </c>
      <c r="BT846">
        <v>308.90296417404699</v>
      </c>
      <c r="BU846">
        <v>304.55831538211697</v>
      </c>
      <c r="BV846">
        <v>312.40783529586201</v>
      </c>
      <c r="BW846">
        <v>305.168784448932</v>
      </c>
      <c r="BX846">
        <v>299.697192624313</v>
      </c>
      <c r="BY846">
        <v>297.72321063181698</v>
      </c>
      <c r="BZ846">
        <v>309.45555710109301</v>
      </c>
      <c r="CA846">
        <v>309.44882556625998</v>
      </c>
      <c r="CB846">
        <v>304.27577667349402</v>
      </c>
      <c r="CC846">
        <v>301.39808980754901</v>
      </c>
      <c r="CD846">
        <v>287.47699171850599</v>
      </c>
    </row>
    <row r="847" spans="1:82" x14ac:dyDescent="0.25">
      <c r="A847">
        <v>203.07076101468601</v>
      </c>
      <c r="B847">
        <v>280.06496182409001</v>
      </c>
      <c r="C847">
        <v>276.999361964397</v>
      </c>
      <c r="D847">
        <v>280.88196695323501</v>
      </c>
      <c r="E847">
        <v>277.26168244546199</v>
      </c>
      <c r="F847">
        <v>278.99884368012499</v>
      </c>
      <c r="G847">
        <v>286.49645454686299</v>
      </c>
      <c r="H847">
        <v>278.15666713045601</v>
      </c>
      <c r="I847">
        <v>275.86709134928702</v>
      </c>
      <c r="J847">
        <v>275.24748507697302</v>
      </c>
      <c r="K847">
        <v>273.76445240094102</v>
      </c>
      <c r="L847">
        <v>282.900052056807</v>
      </c>
      <c r="M847">
        <v>276.09352826794498</v>
      </c>
      <c r="N847">
        <v>279.92064973894298</v>
      </c>
      <c r="O847">
        <v>273.59817110292602</v>
      </c>
      <c r="P847">
        <v>287.999810894039</v>
      </c>
      <c r="Q847">
        <v>284.06283830125801</v>
      </c>
      <c r="R847">
        <v>277.17603806237099</v>
      </c>
      <c r="S847">
        <v>284.99256528716302</v>
      </c>
      <c r="T847">
        <v>284.33547415220301</v>
      </c>
      <c r="U847">
        <v>302.53723414794598</v>
      </c>
      <c r="V847">
        <v>302.73307236722599</v>
      </c>
      <c r="W847">
        <v>309.69958305438701</v>
      </c>
      <c r="X847">
        <v>306.38685195646002</v>
      </c>
      <c r="Y847">
        <v>299.86997556626199</v>
      </c>
      <c r="Z847">
        <v>299.54498152363101</v>
      </c>
      <c r="AA847">
        <v>310.95916440792399</v>
      </c>
      <c r="AB847">
        <v>309.53164077586399</v>
      </c>
      <c r="AC847">
        <v>306.56229138977</v>
      </c>
      <c r="AD847">
        <v>297.45957265368003</v>
      </c>
      <c r="AE847">
        <v>306.73861686325398</v>
      </c>
      <c r="AF847">
        <v>298.22755739587598</v>
      </c>
      <c r="AG847">
        <v>302.852043062306</v>
      </c>
      <c r="AH847">
        <v>300.32486441440602</v>
      </c>
      <c r="AI847">
        <v>296.31127520974502</v>
      </c>
      <c r="AJ847">
        <v>307.321357040706</v>
      </c>
      <c r="AK847">
        <v>301.13675512644699</v>
      </c>
      <c r="AL847">
        <v>303.13711930326099</v>
      </c>
      <c r="AM847">
        <v>302.937113555498</v>
      </c>
      <c r="AN847">
        <v>295.27448605900503</v>
      </c>
      <c r="AO847">
        <v>293.53589442472202</v>
      </c>
      <c r="AP847">
        <v>282.29682621351702</v>
      </c>
      <c r="AQ847">
        <v>277.51624552227798</v>
      </c>
      <c r="AR847">
        <v>272.96254268505101</v>
      </c>
      <c r="AS847">
        <v>276.92126016551401</v>
      </c>
      <c r="AT847">
        <v>273.04203628452501</v>
      </c>
      <c r="AU847">
        <v>273.75210167857898</v>
      </c>
      <c r="AV847">
        <v>267.935978286862</v>
      </c>
      <c r="AW847">
        <v>270.72457214761903</v>
      </c>
      <c r="AX847">
        <v>277.523277252593</v>
      </c>
      <c r="AY847">
        <v>273.07102322997599</v>
      </c>
      <c r="AZ847">
        <v>272.45267252927403</v>
      </c>
      <c r="BA847">
        <v>274.97916569059998</v>
      </c>
      <c r="BB847">
        <v>272.57182050949001</v>
      </c>
      <c r="BC847">
        <v>260.84372435424501</v>
      </c>
      <c r="BD847">
        <v>267.43189534709398</v>
      </c>
      <c r="BE847">
        <v>273.12012805125198</v>
      </c>
      <c r="BF847">
        <v>272.620143974104</v>
      </c>
      <c r="BG847">
        <v>264.40704078373</v>
      </c>
      <c r="BH847">
        <v>274.54224359454901</v>
      </c>
      <c r="BI847">
        <v>273.65609812811198</v>
      </c>
      <c r="BJ847">
        <v>282.20262214810498</v>
      </c>
      <c r="BK847">
        <v>287.721497014524</v>
      </c>
      <c r="BL847">
        <v>300.43659712132899</v>
      </c>
      <c r="BM847">
        <v>310.57338842982</v>
      </c>
      <c r="BN847">
        <v>318.46312659765402</v>
      </c>
      <c r="BO847">
        <v>345.39331746807699</v>
      </c>
      <c r="BP847">
        <v>395.20502154746902</v>
      </c>
      <c r="BQ847">
        <v>400.955425340977</v>
      </c>
      <c r="BR847">
        <v>354.24338601447602</v>
      </c>
      <c r="BS847">
        <v>320.48454748236702</v>
      </c>
      <c r="BT847">
        <v>308.48800388633703</v>
      </c>
      <c r="BU847">
        <v>305.51059758560399</v>
      </c>
      <c r="BV847">
        <v>308.24971567179102</v>
      </c>
      <c r="BW847">
        <v>305.61251725807</v>
      </c>
      <c r="BX847">
        <v>299.62556046728901</v>
      </c>
      <c r="BY847">
        <v>296.94590414125798</v>
      </c>
      <c r="BZ847">
        <v>308.51349685524701</v>
      </c>
      <c r="CA847">
        <v>310.55489797310003</v>
      </c>
      <c r="CB847">
        <v>302.82912407432002</v>
      </c>
      <c r="CC847">
        <v>300.228321521022</v>
      </c>
      <c r="CD847">
        <v>288.80045366719003</v>
      </c>
    </row>
    <row r="848" spans="1:82" x14ac:dyDescent="0.25">
      <c r="A848">
        <v>203.311081441922</v>
      </c>
      <c r="B848">
        <v>282.07695402133101</v>
      </c>
      <c r="C848">
        <v>278.08347576289401</v>
      </c>
      <c r="D848">
        <v>278.98844836941498</v>
      </c>
      <c r="E848">
        <v>276.44445200280501</v>
      </c>
      <c r="F848">
        <v>277.20302186970798</v>
      </c>
      <c r="G848">
        <v>287.387716600837</v>
      </c>
      <c r="H848">
        <v>277.26460757214301</v>
      </c>
      <c r="I848">
        <v>276.64320011357302</v>
      </c>
      <c r="J848">
        <v>276.64551466031099</v>
      </c>
      <c r="K848">
        <v>272.77504394507798</v>
      </c>
      <c r="L848">
        <v>282.32944428901197</v>
      </c>
      <c r="M848">
        <v>277.464154428933</v>
      </c>
      <c r="N848">
        <v>282.33821876293598</v>
      </c>
      <c r="O848">
        <v>278.08090808466198</v>
      </c>
      <c r="P848">
        <v>284.35291754778098</v>
      </c>
      <c r="Q848">
        <v>283.68940217591103</v>
      </c>
      <c r="R848">
        <v>276.49366654553597</v>
      </c>
      <c r="S848">
        <v>287.07698955256399</v>
      </c>
      <c r="T848">
        <v>285.70224525098001</v>
      </c>
      <c r="U848">
        <v>304.90335006178998</v>
      </c>
      <c r="V848">
        <v>300.34206914613799</v>
      </c>
      <c r="W848">
        <v>312.62339301132403</v>
      </c>
      <c r="X848">
        <v>305.91361821238797</v>
      </c>
      <c r="Y848">
        <v>301.29151769614998</v>
      </c>
      <c r="Z848">
        <v>299.29357456271703</v>
      </c>
      <c r="AA848">
        <v>309.33326311146999</v>
      </c>
      <c r="AB848">
        <v>309.00261561903801</v>
      </c>
      <c r="AC848">
        <v>307.30873780273799</v>
      </c>
      <c r="AD848">
        <v>299.21930439629699</v>
      </c>
      <c r="AE848">
        <v>307.35570700222797</v>
      </c>
      <c r="AF848">
        <v>299.27244660134301</v>
      </c>
      <c r="AG848">
        <v>305.76864255396299</v>
      </c>
      <c r="AH848">
        <v>304.99169392440899</v>
      </c>
      <c r="AI848">
        <v>293.15028595473899</v>
      </c>
      <c r="AJ848">
        <v>309.46964884193102</v>
      </c>
      <c r="AK848">
        <v>303.789658250873</v>
      </c>
      <c r="AL848">
        <v>302.51429092603502</v>
      </c>
      <c r="AM848">
        <v>302.67721214670598</v>
      </c>
      <c r="AN848">
        <v>296.13736618132901</v>
      </c>
      <c r="AO848">
        <v>293.17826870088697</v>
      </c>
      <c r="AP848">
        <v>287.49559481922603</v>
      </c>
      <c r="AQ848">
        <v>277.17929663158299</v>
      </c>
      <c r="AR848">
        <v>273.897853332713</v>
      </c>
      <c r="AS848">
        <v>275.62563300678801</v>
      </c>
      <c r="AT848">
        <v>270.32920028001001</v>
      </c>
      <c r="AU848">
        <v>274.66831648232898</v>
      </c>
      <c r="AV848">
        <v>268.13367110266103</v>
      </c>
      <c r="AW848">
        <v>269.41480088345998</v>
      </c>
      <c r="AX848">
        <v>280.82431117909601</v>
      </c>
      <c r="AY848">
        <v>275.52161988925297</v>
      </c>
      <c r="AZ848">
        <v>272.25619925948598</v>
      </c>
      <c r="BA848">
        <v>276.86245926096598</v>
      </c>
      <c r="BB848">
        <v>274.78680354495498</v>
      </c>
      <c r="BC848">
        <v>262.22877987328599</v>
      </c>
      <c r="BD848">
        <v>267.883856769749</v>
      </c>
      <c r="BE848">
        <v>274.66588421471698</v>
      </c>
      <c r="BF848">
        <v>272.07101183016198</v>
      </c>
      <c r="BG848">
        <v>265.364377810186</v>
      </c>
      <c r="BH848">
        <v>274.715879011021</v>
      </c>
      <c r="BI848">
        <v>276.05777834235698</v>
      </c>
      <c r="BJ848">
        <v>284.14367106270203</v>
      </c>
      <c r="BK848">
        <v>286.879782207451</v>
      </c>
      <c r="BL848">
        <v>298.34960718252501</v>
      </c>
      <c r="BM848">
        <v>310.91780831057201</v>
      </c>
      <c r="BN848">
        <v>317.52957354190102</v>
      </c>
      <c r="BO848">
        <v>347.25012629355001</v>
      </c>
      <c r="BP848">
        <v>389.72439616934798</v>
      </c>
      <c r="BQ848">
        <v>397.894347661567</v>
      </c>
      <c r="BR848">
        <v>350.31739681000602</v>
      </c>
      <c r="BS848">
        <v>321.88333887219602</v>
      </c>
      <c r="BT848">
        <v>307.41347464694297</v>
      </c>
      <c r="BU848">
        <v>307.047516447183</v>
      </c>
      <c r="BV848">
        <v>307.53828759600299</v>
      </c>
      <c r="BW848">
        <v>305.67416032496402</v>
      </c>
      <c r="BX848">
        <v>302.301997418425</v>
      </c>
      <c r="BY848">
        <v>297.33738720177598</v>
      </c>
      <c r="BZ848">
        <v>305.29284157723998</v>
      </c>
      <c r="CA848">
        <v>309.707744378359</v>
      </c>
      <c r="CB848">
        <v>299.87979093013797</v>
      </c>
      <c r="CC848">
        <v>299.12640268221003</v>
      </c>
      <c r="CD848">
        <v>289.88062643515502</v>
      </c>
    </row>
    <row r="849" spans="1:82" x14ac:dyDescent="0.25">
      <c r="A849">
        <v>203.55140186915801</v>
      </c>
      <c r="B849">
        <v>281.041438583748</v>
      </c>
      <c r="C849">
        <v>277.58893513572099</v>
      </c>
      <c r="D849">
        <v>279.50952445911003</v>
      </c>
      <c r="E849">
        <v>275.98944945068303</v>
      </c>
      <c r="F849">
        <v>277.06516672361101</v>
      </c>
      <c r="G849">
        <v>287.826724980123</v>
      </c>
      <c r="H849">
        <v>278.44995716550301</v>
      </c>
      <c r="I849">
        <v>279.19398586484499</v>
      </c>
      <c r="J849">
        <v>276.94345543300199</v>
      </c>
      <c r="K849">
        <v>271.49349964467598</v>
      </c>
      <c r="L849">
        <v>278.69281712622399</v>
      </c>
      <c r="M849">
        <v>277.17162072541299</v>
      </c>
      <c r="N849">
        <v>282.19874850979102</v>
      </c>
      <c r="O849">
        <v>280.26470519284101</v>
      </c>
      <c r="P849">
        <v>284.08686341262302</v>
      </c>
      <c r="Q849">
        <v>281.88220859706598</v>
      </c>
      <c r="R849">
        <v>278.76212728055901</v>
      </c>
      <c r="S849">
        <v>287.04148554688499</v>
      </c>
      <c r="T849">
        <v>286.006081088477</v>
      </c>
      <c r="U849">
        <v>305.66369199797401</v>
      </c>
      <c r="V849">
        <v>299.513088630852</v>
      </c>
      <c r="W849">
        <v>311.62353777206903</v>
      </c>
      <c r="X849">
        <v>303.70455905711799</v>
      </c>
      <c r="Y849">
        <v>301.39660289401002</v>
      </c>
      <c r="Z849">
        <v>297.42557587270301</v>
      </c>
      <c r="AA849">
        <v>308.71811433011499</v>
      </c>
      <c r="AB849">
        <v>309.63205545231102</v>
      </c>
      <c r="AC849">
        <v>305.67960321112002</v>
      </c>
      <c r="AD849">
        <v>299.06429403591898</v>
      </c>
      <c r="AE849">
        <v>303.82797363981803</v>
      </c>
      <c r="AF849">
        <v>298.96140236035802</v>
      </c>
      <c r="AG849">
        <v>306.73783384685601</v>
      </c>
      <c r="AH849">
        <v>308.81154423453302</v>
      </c>
      <c r="AI849">
        <v>293.10682478653899</v>
      </c>
      <c r="AJ849">
        <v>308.57780571820803</v>
      </c>
      <c r="AK849">
        <v>303.63670248152903</v>
      </c>
      <c r="AL849">
        <v>299.81502736352797</v>
      </c>
      <c r="AM849">
        <v>301.16456064183302</v>
      </c>
      <c r="AN849">
        <v>296.332711067395</v>
      </c>
      <c r="AO849">
        <v>291.635826366826</v>
      </c>
      <c r="AP849">
        <v>287.03709508048303</v>
      </c>
      <c r="AQ849">
        <v>277.14353829708699</v>
      </c>
      <c r="AR849">
        <v>274.73165737147701</v>
      </c>
      <c r="AS849">
        <v>272.53255711115003</v>
      </c>
      <c r="AT849">
        <v>267.82833452829698</v>
      </c>
      <c r="AU849">
        <v>271.41413632238499</v>
      </c>
      <c r="AV849">
        <v>268.49282695851201</v>
      </c>
      <c r="AW849">
        <v>268.97155714052201</v>
      </c>
      <c r="AX849">
        <v>279.15737251238602</v>
      </c>
      <c r="AY849">
        <v>274.34518966724102</v>
      </c>
      <c r="AZ849">
        <v>271.24032698077099</v>
      </c>
      <c r="BA849">
        <v>277.03783604618297</v>
      </c>
      <c r="BB849">
        <v>274.796602269159</v>
      </c>
      <c r="BC849">
        <v>262.26942555879498</v>
      </c>
      <c r="BD849">
        <v>269.24198509213102</v>
      </c>
      <c r="BE849">
        <v>275.50698497540202</v>
      </c>
      <c r="BF849">
        <v>269.65478807126198</v>
      </c>
      <c r="BG849">
        <v>266.42163232586898</v>
      </c>
      <c r="BH849">
        <v>273.07930748749902</v>
      </c>
      <c r="BI849">
        <v>275.68926915823403</v>
      </c>
      <c r="BJ849">
        <v>286.52002255414197</v>
      </c>
      <c r="BK849">
        <v>286.59178691652897</v>
      </c>
      <c r="BL849">
        <v>298.82266010026802</v>
      </c>
      <c r="BM849">
        <v>312.97522376492901</v>
      </c>
      <c r="BN849">
        <v>317.71606783120399</v>
      </c>
      <c r="BO849">
        <v>346.74173912318901</v>
      </c>
      <c r="BP849">
        <v>382.76610670262301</v>
      </c>
      <c r="BQ849">
        <v>393.35147022743502</v>
      </c>
      <c r="BR849">
        <v>345.57752981800098</v>
      </c>
      <c r="BS849">
        <v>319.20454933231099</v>
      </c>
      <c r="BT849">
        <v>307.15404466712903</v>
      </c>
      <c r="BU849">
        <v>306.89258667342</v>
      </c>
      <c r="BV849">
        <v>308.85524766719902</v>
      </c>
      <c r="BW849">
        <v>306.31061539529799</v>
      </c>
      <c r="BX849">
        <v>303.39150150548699</v>
      </c>
      <c r="BY849">
        <v>294.53622684827201</v>
      </c>
      <c r="BZ849">
        <v>303.94002178212799</v>
      </c>
      <c r="CA849">
        <v>308.63179460969098</v>
      </c>
      <c r="CB849">
        <v>300.79556361962301</v>
      </c>
      <c r="CC849">
        <v>299.80474744905399</v>
      </c>
      <c r="CD849">
        <v>289.05009499704198</v>
      </c>
    </row>
    <row r="850" spans="1:82" x14ac:dyDescent="0.25">
      <c r="A850">
        <v>203.79172229639499</v>
      </c>
      <c r="B850">
        <v>279.960767079459</v>
      </c>
      <c r="C850">
        <v>274.96026319517898</v>
      </c>
      <c r="D850">
        <v>278.77758097966398</v>
      </c>
      <c r="E850">
        <v>278.29450564766103</v>
      </c>
      <c r="F850">
        <v>277.61824303272499</v>
      </c>
      <c r="G850">
        <v>289.50583644696297</v>
      </c>
      <c r="H850">
        <v>282.60697622819202</v>
      </c>
      <c r="I850">
        <v>279.07451157931803</v>
      </c>
      <c r="J850">
        <v>276.93075624738498</v>
      </c>
      <c r="K850">
        <v>267.867414557426</v>
      </c>
      <c r="L850">
        <v>275.43319339111503</v>
      </c>
      <c r="M850">
        <v>277.98748322682297</v>
      </c>
      <c r="N850">
        <v>282.92415080419102</v>
      </c>
      <c r="O850">
        <v>281.90672262714901</v>
      </c>
      <c r="P850">
        <v>276.92422715450402</v>
      </c>
      <c r="Q850">
        <v>276.61488618445401</v>
      </c>
      <c r="R850">
        <v>277.10663671863199</v>
      </c>
      <c r="S850">
        <v>287.31280817459202</v>
      </c>
      <c r="T850">
        <v>289.00481897572098</v>
      </c>
      <c r="U850">
        <v>306.82053946436099</v>
      </c>
      <c r="V850">
        <v>299.67910434973601</v>
      </c>
      <c r="W850">
        <v>310.08933195685199</v>
      </c>
      <c r="X850">
        <v>301.42716956873699</v>
      </c>
      <c r="Y850">
        <v>298.91237788716597</v>
      </c>
      <c r="Z850">
        <v>297.02366556997299</v>
      </c>
      <c r="AA850">
        <v>308.67842354349602</v>
      </c>
      <c r="AB850">
        <v>306.78077591708501</v>
      </c>
      <c r="AC850">
        <v>307.82236883503998</v>
      </c>
      <c r="AD850">
        <v>302.07687895028602</v>
      </c>
      <c r="AE850">
        <v>298.04733296204898</v>
      </c>
      <c r="AF850">
        <v>296.08675658635599</v>
      </c>
      <c r="AG850">
        <v>307.99377760058599</v>
      </c>
      <c r="AH850">
        <v>309.16034498668802</v>
      </c>
      <c r="AI850">
        <v>295.808846638852</v>
      </c>
      <c r="AJ850">
        <v>305.32606220035899</v>
      </c>
      <c r="AK850">
        <v>303.59804605713498</v>
      </c>
      <c r="AL850">
        <v>298.39791723224801</v>
      </c>
      <c r="AM850">
        <v>301.24481745245498</v>
      </c>
      <c r="AN850">
        <v>294.23563874154399</v>
      </c>
      <c r="AO850">
        <v>293.62482347368899</v>
      </c>
      <c r="AP850">
        <v>288.31208316343901</v>
      </c>
      <c r="AQ850">
        <v>276.80582080069001</v>
      </c>
      <c r="AR850">
        <v>278.569793154141</v>
      </c>
      <c r="AS850">
        <v>273.40759544887999</v>
      </c>
      <c r="AT850">
        <v>265.332695008553</v>
      </c>
      <c r="AU850">
        <v>269.15299547225499</v>
      </c>
      <c r="AV850">
        <v>267.56662625499598</v>
      </c>
      <c r="AW850">
        <v>265.155302373457</v>
      </c>
      <c r="AX850">
        <v>278.214818329504</v>
      </c>
      <c r="AY850">
        <v>272.47575940115701</v>
      </c>
      <c r="AZ850">
        <v>268.79991670088498</v>
      </c>
      <c r="BA850">
        <v>274.74999354240799</v>
      </c>
      <c r="BB850">
        <v>275.80671394138301</v>
      </c>
      <c r="BC850">
        <v>262.98299205560198</v>
      </c>
      <c r="BD850">
        <v>270.203009482992</v>
      </c>
      <c r="BE850">
        <v>273.85964520558099</v>
      </c>
      <c r="BF850">
        <v>267.91094259946601</v>
      </c>
      <c r="BG850">
        <v>268.61071791867602</v>
      </c>
      <c r="BH850">
        <v>273.206882923872</v>
      </c>
      <c r="BI850">
        <v>280.51803319354798</v>
      </c>
      <c r="BJ850">
        <v>285.61591389805898</v>
      </c>
      <c r="BK850">
        <v>284.24226282216199</v>
      </c>
      <c r="BL850">
        <v>301.40346936745902</v>
      </c>
      <c r="BM850">
        <v>309.51091308417301</v>
      </c>
      <c r="BN850">
        <v>313.63131136942798</v>
      </c>
      <c r="BO850">
        <v>347.99336167283201</v>
      </c>
      <c r="BP850">
        <v>377.01734375884502</v>
      </c>
      <c r="BQ850">
        <v>390.35567291081998</v>
      </c>
      <c r="BR850">
        <v>344.60188896685202</v>
      </c>
      <c r="BS850">
        <v>315.33728429619799</v>
      </c>
      <c r="BT850">
        <v>309.09441612255199</v>
      </c>
      <c r="BU850">
        <v>308.38012266764599</v>
      </c>
      <c r="BV850">
        <v>307.94102576401099</v>
      </c>
      <c r="BW850">
        <v>307.289396048127</v>
      </c>
      <c r="BX850">
        <v>302.37468461521001</v>
      </c>
      <c r="BY850">
        <v>294.54326939243902</v>
      </c>
      <c r="BZ850">
        <v>301.95936085325502</v>
      </c>
      <c r="CA850">
        <v>307.48387634721098</v>
      </c>
      <c r="CB850">
        <v>299.261347007648</v>
      </c>
      <c r="CC850">
        <v>299.17938003</v>
      </c>
      <c r="CD850">
        <v>287.68907957318402</v>
      </c>
    </row>
    <row r="851" spans="1:82" x14ac:dyDescent="0.25">
      <c r="A851">
        <v>204.03204272363101</v>
      </c>
      <c r="B851">
        <v>280.78238076641702</v>
      </c>
      <c r="C851">
        <v>276.39235959549802</v>
      </c>
      <c r="D851">
        <v>277.54949015622702</v>
      </c>
      <c r="E851">
        <v>273.54428585752299</v>
      </c>
      <c r="F851">
        <v>278.68227248936802</v>
      </c>
      <c r="G851">
        <v>288.50295238973399</v>
      </c>
      <c r="H851">
        <v>280.953032127406</v>
      </c>
      <c r="I851">
        <v>279.96772755269598</v>
      </c>
      <c r="J851">
        <v>279.74238938657498</v>
      </c>
      <c r="K851">
        <v>267.09757992865798</v>
      </c>
      <c r="L851">
        <v>274.23569230469798</v>
      </c>
      <c r="M851">
        <v>276.05451968125101</v>
      </c>
      <c r="N851">
        <v>281.81257502034299</v>
      </c>
      <c r="O851">
        <v>283.46275863513603</v>
      </c>
      <c r="P851">
        <v>273.85864134614701</v>
      </c>
      <c r="Q851">
        <v>274.38892471238199</v>
      </c>
      <c r="R851">
        <v>274.17522058644801</v>
      </c>
      <c r="S851">
        <v>286.32111795237199</v>
      </c>
      <c r="T851">
        <v>290.19006017156198</v>
      </c>
      <c r="U851">
        <v>305.22605307787597</v>
      </c>
      <c r="V851">
        <v>296.66131678212997</v>
      </c>
      <c r="W851">
        <v>311.45517443113698</v>
      </c>
      <c r="X851">
        <v>298.853400648226</v>
      </c>
      <c r="Y851">
        <v>297.40392620568201</v>
      </c>
      <c r="Z851">
        <v>297.35399350442498</v>
      </c>
      <c r="AA851">
        <v>307.87777959738497</v>
      </c>
      <c r="AB851">
        <v>306.05218808562802</v>
      </c>
      <c r="AC851">
        <v>311.871700823266</v>
      </c>
      <c r="AD851">
        <v>302.37556807665698</v>
      </c>
      <c r="AE851">
        <v>297.50464461726801</v>
      </c>
      <c r="AF851">
        <v>296.58587422261598</v>
      </c>
      <c r="AG851">
        <v>306.53666094887802</v>
      </c>
      <c r="AH851">
        <v>309.82945334124702</v>
      </c>
      <c r="AI851">
        <v>298.41520915613398</v>
      </c>
      <c r="AJ851">
        <v>304.087903249742</v>
      </c>
      <c r="AK851">
        <v>302.60663505348799</v>
      </c>
      <c r="AL851">
        <v>298.63056232953397</v>
      </c>
      <c r="AM851">
        <v>299.18146534189998</v>
      </c>
      <c r="AN851">
        <v>292.51061886667901</v>
      </c>
      <c r="AO851">
        <v>293.47237693481901</v>
      </c>
      <c r="AP851">
        <v>286.50882477605302</v>
      </c>
      <c r="AQ851">
        <v>277.22008563340398</v>
      </c>
      <c r="AR851">
        <v>279.14142378207202</v>
      </c>
      <c r="AS851">
        <v>274.74144697995899</v>
      </c>
      <c r="AT851">
        <v>265.34831696082398</v>
      </c>
      <c r="AU851">
        <v>270.20363841391003</v>
      </c>
      <c r="AV851">
        <v>268.92269380472402</v>
      </c>
      <c r="AW851">
        <v>262.92588673924502</v>
      </c>
      <c r="AX851">
        <v>279.14202363409601</v>
      </c>
      <c r="AY851">
        <v>270.74805931771402</v>
      </c>
      <c r="AZ851">
        <v>267.25284542248301</v>
      </c>
      <c r="BA851">
        <v>275.85190980968002</v>
      </c>
      <c r="BB851">
        <v>277.03964165632499</v>
      </c>
      <c r="BC851">
        <v>263.814930196479</v>
      </c>
      <c r="BD851">
        <v>273.50173002267502</v>
      </c>
      <c r="BE851">
        <v>273.57456378422398</v>
      </c>
      <c r="BF851">
        <v>266.322574791156</v>
      </c>
      <c r="BG851">
        <v>271.06771609547599</v>
      </c>
      <c r="BH851">
        <v>273.01207228958498</v>
      </c>
      <c r="BI851">
        <v>279.64530533891099</v>
      </c>
      <c r="BJ851">
        <v>286.10425486676002</v>
      </c>
      <c r="BK851">
        <v>285.79540560389103</v>
      </c>
      <c r="BL851">
        <v>302.80644005905202</v>
      </c>
      <c r="BM851">
        <v>303.95863733986403</v>
      </c>
      <c r="BN851">
        <v>310.22678184220302</v>
      </c>
      <c r="BO851">
        <v>345.24430833073399</v>
      </c>
      <c r="BP851">
        <v>373.38719854539198</v>
      </c>
      <c r="BQ851">
        <v>386.24168320489702</v>
      </c>
      <c r="BR851">
        <v>341.06376844687202</v>
      </c>
      <c r="BS851">
        <v>312.75769895736403</v>
      </c>
      <c r="BT851">
        <v>307.87337195799302</v>
      </c>
      <c r="BU851">
        <v>307.36540672358097</v>
      </c>
      <c r="BV851">
        <v>308.30486658111897</v>
      </c>
      <c r="BW851">
        <v>308.27636321851497</v>
      </c>
      <c r="BX851">
        <v>300.60697680793601</v>
      </c>
      <c r="BY851">
        <v>292.87670020560802</v>
      </c>
      <c r="BZ851">
        <v>303.49590143777903</v>
      </c>
      <c r="CA851">
        <v>307.82586107852501</v>
      </c>
      <c r="CB851">
        <v>299.23011329593697</v>
      </c>
      <c r="CC851">
        <v>297.68556764286097</v>
      </c>
      <c r="CD851">
        <v>286.73574688245401</v>
      </c>
    </row>
    <row r="852" spans="1:82" x14ac:dyDescent="0.25">
      <c r="A852">
        <v>204.27236315086699</v>
      </c>
      <c r="B852">
        <v>282.739506007366</v>
      </c>
      <c r="C852">
        <v>279.02062325399203</v>
      </c>
      <c r="D852">
        <v>279.25201141995001</v>
      </c>
      <c r="E852">
        <v>272.81418806886097</v>
      </c>
      <c r="F852">
        <v>277.07116415916698</v>
      </c>
      <c r="G852">
        <v>286.73224464817798</v>
      </c>
      <c r="H852">
        <v>284.82307852571398</v>
      </c>
      <c r="I852">
        <v>278.71342941478702</v>
      </c>
      <c r="J852">
        <v>278.44476291375003</v>
      </c>
      <c r="K852">
        <v>269.02007939945503</v>
      </c>
      <c r="L852">
        <v>273.48998627358299</v>
      </c>
      <c r="M852">
        <v>275.45790336521702</v>
      </c>
      <c r="N852">
        <v>280.46643195991697</v>
      </c>
      <c r="O852">
        <v>283.09337423685599</v>
      </c>
      <c r="P852">
        <v>271.77356541489797</v>
      </c>
      <c r="Q852">
        <v>276.68202959427902</v>
      </c>
      <c r="R852">
        <v>273.55380038349102</v>
      </c>
      <c r="S852">
        <v>286.99636232029098</v>
      </c>
      <c r="T852">
        <v>292.12999510734602</v>
      </c>
      <c r="U852">
        <v>305.61217981271898</v>
      </c>
      <c r="V852">
        <v>293.44047867350002</v>
      </c>
      <c r="W852">
        <v>310.86394631963702</v>
      </c>
      <c r="X852">
        <v>300.21164336989</v>
      </c>
      <c r="Y852">
        <v>299.07603540885401</v>
      </c>
      <c r="Z852">
        <v>298.27132104374499</v>
      </c>
      <c r="AA852">
        <v>305.88344975628701</v>
      </c>
      <c r="AB852">
        <v>305.48981199266302</v>
      </c>
      <c r="AC852">
        <v>310.711018847346</v>
      </c>
      <c r="AD852">
        <v>304.184409361897</v>
      </c>
      <c r="AE852">
        <v>298.21847899115397</v>
      </c>
      <c r="AF852">
        <v>299.21637994783299</v>
      </c>
      <c r="AG852">
        <v>307.18534899440601</v>
      </c>
      <c r="AH852">
        <v>313.21863513241999</v>
      </c>
      <c r="AI852">
        <v>302.86040209851899</v>
      </c>
      <c r="AJ852">
        <v>305.97695896598799</v>
      </c>
      <c r="AK852">
        <v>301.07815331415202</v>
      </c>
      <c r="AL852">
        <v>296.90796028144098</v>
      </c>
      <c r="AM852">
        <v>297.320141484261</v>
      </c>
      <c r="AN852">
        <v>293.85328949850498</v>
      </c>
      <c r="AO852">
        <v>292.63500376278699</v>
      </c>
      <c r="AP852">
        <v>283.61736810948798</v>
      </c>
      <c r="AQ852">
        <v>276.71811943147799</v>
      </c>
      <c r="AR852">
        <v>280.91957189056501</v>
      </c>
      <c r="AS852">
        <v>274.71877192325502</v>
      </c>
      <c r="AT852">
        <v>264.80646216150598</v>
      </c>
      <c r="AU852">
        <v>266.42576393000297</v>
      </c>
      <c r="AV852">
        <v>267.65993546125202</v>
      </c>
      <c r="AW852">
        <v>266.56078781184101</v>
      </c>
      <c r="AX852">
        <v>278.14034837185397</v>
      </c>
      <c r="AY852">
        <v>269.65382939683502</v>
      </c>
      <c r="AZ852">
        <v>269.15592278372299</v>
      </c>
      <c r="BA852">
        <v>275.24905689162301</v>
      </c>
      <c r="BB852">
        <v>276.89492504067402</v>
      </c>
      <c r="BC852">
        <v>267.150356926379</v>
      </c>
      <c r="BD852">
        <v>275.75483584747502</v>
      </c>
      <c r="BE852">
        <v>274.43461136914698</v>
      </c>
      <c r="BF852">
        <v>264.51700121611702</v>
      </c>
      <c r="BG852">
        <v>276.20437569925502</v>
      </c>
      <c r="BH852">
        <v>275.25114060977501</v>
      </c>
      <c r="BI852">
        <v>280.30044812664403</v>
      </c>
      <c r="BJ852">
        <v>287.15300609023802</v>
      </c>
      <c r="BK852">
        <v>289.40945035777497</v>
      </c>
      <c r="BL852">
        <v>302.19027965295902</v>
      </c>
      <c r="BM852">
        <v>304.313313335104</v>
      </c>
      <c r="BN852">
        <v>307.87872396390998</v>
      </c>
      <c r="BO852">
        <v>343.14088300878302</v>
      </c>
      <c r="BP852">
        <v>370.96031423497698</v>
      </c>
      <c r="BQ852">
        <v>383.47369678036398</v>
      </c>
      <c r="BR852">
        <v>338.78367786841397</v>
      </c>
      <c r="BS852">
        <v>312.77153022873</v>
      </c>
      <c r="BT852">
        <v>309.97488462330398</v>
      </c>
      <c r="BU852">
        <v>308.15371609956799</v>
      </c>
      <c r="BV852">
        <v>308.13962633798502</v>
      </c>
      <c r="BW852">
        <v>309.08753460206401</v>
      </c>
      <c r="BX852">
        <v>300.70262974878199</v>
      </c>
      <c r="BY852">
        <v>292.95039000738899</v>
      </c>
      <c r="BZ852">
        <v>303.62868286948799</v>
      </c>
      <c r="CA852">
        <v>310.48164423123097</v>
      </c>
      <c r="CB852">
        <v>301.66074705403702</v>
      </c>
      <c r="CC852">
        <v>296.75353381717002</v>
      </c>
      <c r="CD852">
        <v>288.39579276419198</v>
      </c>
    </row>
    <row r="853" spans="1:82" x14ac:dyDescent="0.25">
      <c r="A853">
        <v>204.512683578104</v>
      </c>
      <c r="B853">
        <v>281.16005325355502</v>
      </c>
      <c r="C853">
        <v>279.13912157472998</v>
      </c>
      <c r="D853">
        <v>279.61903095677599</v>
      </c>
      <c r="E853">
        <v>276.40577952314197</v>
      </c>
      <c r="F853">
        <v>278.99836531478599</v>
      </c>
      <c r="G853">
        <v>286.42184893352902</v>
      </c>
      <c r="H853">
        <v>285.98561374538599</v>
      </c>
      <c r="I853">
        <v>275.31481576969202</v>
      </c>
      <c r="J853">
        <v>279.49526413105201</v>
      </c>
      <c r="K853">
        <v>268.36392329791198</v>
      </c>
      <c r="L853">
        <v>273.41774025651398</v>
      </c>
      <c r="M853">
        <v>275.488288109179</v>
      </c>
      <c r="N853">
        <v>280.51298175864702</v>
      </c>
      <c r="O853">
        <v>285.46870509660999</v>
      </c>
      <c r="P853">
        <v>271.81032493416501</v>
      </c>
      <c r="Q853">
        <v>275.76851829501499</v>
      </c>
      <c r="R853">
        <v>276.44653800333401</v>
      </c>
      <c r="S853">
        <v>289.800229503823</v>
      </c>
      <c r="T853">
        <v>292.56225583571199</v>
      </c>
      <c r="U853">
        <v>302.493436776826</v>
      </c>
      <c r="V853">
        <v>292.14667041247702</v>
      </c>
      <c r="W853">
        <v>309.738754828374</v>
      </c>
      <c r="X853">
        <v>299.36598700563098</v>
      </c>
      <c r="Y853">
        <v>301.64522890011801</v>
      </c>
      <c r="Z853">
        <v>298.60003856384901</v>
      </c>
      <c r="AA853">
        <v>303.69205446609402</v>
      </c>
      <c r="AB853">
        <v>306.01864096132101</v>
      </c>
      <c r="AC853">
        <v>307.92184590457401</v>
      </c>
      <c r="AD853">
        <v>306.565470399981</v>
      </c>
      <c r="AE853">
        <v>298.56369877650798</v>
      </c>
      <c r="AF853">
        <v>299.57547073279397</v>
      </c>
      <c r="AG853">
        <v>306.68504510380501</v>
      </c>
      <c r="AH853">
        <v>313.07475802032002</v>
      </c>
      <c r="AI853">
        <v>306.55491388638598</v>
      </c>
      <c r="AJ853">
        <v>304.057626111243</v>
      </c>
      <c r="AK853">
        <v>299.12693817273203</v>
      </c>
      <c r="AL853">
        <v>297.20350305675299</v>
      </c>
      <c r="AM853">
        <v>298.62362692653801</v>
      </c>
      <c r="AN853">
        <v>294.280326590127</v>
      </c>
      <c r="AO853">
        <v>292.823210878993</v>
      </c>
      <c r="AP853">
        <v>283.69177143197197</v>
      </c>
      <c r="AQ853">
        <v>278.20830368602998</v>
      </c>
      <c r="AR853">
        <v>285.35966437328301</v>
      </c>
      <c r="AS853">
        <v>273.60513354134599</v>
      </c>
      <c r="AT853">
        <v>265.99277125364102</v>
      </c>
      <c r="AU853">
        <v>269.201606973656</v>
      </c>
      <c r="AV853">
        <v>270.35517630426199</v>
      </c>
      <c r="AW853">
        <v>267.88701706544703</v>
      </c>
      <c r="AX853">
        <v>277.08852411761001</v>
      </c>
      <c r="AY853">
        <v>268.81605844278897</v>
      </c>
      <c r="AZ853">
        <v>267.67386590976503</v>
      </c>
      <c r="BA853">
        <v>275.91277610545399</v>
      </c>
      <c r="BB853">
        <v>277.978161766396</v>
      </c>
      <c r="BC853">
        <v>272.18873406742102</v>
      </c>
      <c r="BD853">
        <v>274.22825446218002</v>
      </c>
      <c r="BE853">
        <v>276.84752290086601</v>
      </c>
      <c r="BF853">
        <v>263.36671201765699</v>
      </c>
      <c r="BG853">
        <v>277.77531272754499</v>
      </c>
      <c r="BH853">
        <v>276.38986794444202</v>
      </c>
      <c r="BI853">
        <v>282.08881866957103</v>
      </c>
      <c r="BJ853">
        <v>288.06133844313302</v>
      </c>
      <c r="BK853">
        <v>293.27829386528998</v>
      </c>
      <c r="BL853">
        <v>300.592363818482</v>
      </c>
      <c r="BM853">
        <v>304.26499002651599</v>
      </c>
      <c r="BN853">
        <v>307.03221708423303</v>
      </c>
      <c r="BO853">
        <v>339.21800165484302</v>
      </c>
      <c r="BP853">
        <v>368.26144596095997</v>
      </c>
      <c r="BQ853">
        <v>382.56572219166497</v>
      </c>
      <c r="BR853">
        <v>339.85726068863198</v>
      </c>
      <c r="BS853">
        <v>309.83812986141498</v>
      </c>
      <c r="BT853">
        <v>309.09520979026001</v>
      </c>
      <c r="BU853">
        <v>306.71946243754098</v>
      </c>
      <c r="BV853">
        <v>306.78490307035401</v>
      </c>
      <c r="BW853">
        <v>308.52271136166001</v>
      </c>
      <c r="BX853">
        <v>299.22503169164401</v>
      </c>
      <c r="BY853">
        <v>296.34833953658699</v>
      </c>
      <c r="BZ853">
        <v>302.42558681935702</v>
      </c>
      <c r="CA853">
        <v>310.83923409257</v>
      </c>
      <c r="CB853">
        <v>305.16934739045098</v>
      </c>
      <c r="CC853">
        <v>299.70718512692901</v>
      </c>
      <c r="CD853">
        <v>289.05506766914402</v>
      </c>
    </row>
    <row r="854" spans="1:82" x14ac:dyDescent="0.25">
      <c r="A854">
        <v>204.75300400533999</v>
      </c>
      <c r="B854">
        <v>279.69366264814198</v>
      </c>
      <c r="C854">
        <v>275.22557908440098</v>
      </c>
      <c r="D854">
        <v>277.950537279115</v>
      </c>
      <c r="E854">
        <v>275.23037923054301</v>
      </c>
      <c r="F854">
        <v>277.695151578398</v>
      </c>
      <c r="G854">
        <v>282.54562626814197</v>
      </c>
      <c r="H854">
        <v>285.89669745336101</v>
      </c>
      <c r="I854">
        <v>277.65899873556702</v>
      </c>
      <c r="J854">
        <v>283.18815367234998</v>
      </c>
      <c r="K854">
        <v>266.77027142821902</v>
      </c>
      <c r="L854">
        <v>270.19529947884598</v>
      </c>
      <c r="M854">
        <v>272.71283233203201</v>
      </c>
      <c r="N854">
        <v>281.71237339596399</v>
      </c>
      <c r="O854">
        <v>284.29148421501498</v>
      </c>
      <c r="P854">
        <v>271.17751071200598</v>
      </c>
      <c r="Q854">
        <v>274.32731910181201</v>
      </c>
      <c r="R854">
        <v>278.52019212179101</v>
      </c>
      <c r="S854">
        <v>287.30374710326203</v>
      </c>
      <c r="T854">
        <v>292.75315541671301</v>
      </c>
      <c r="U854">
        <v>297.74915674712702</v>
      </c>
      <c r="V854">
        <v>290.31818316167801</v>
      </c>
      <c r="W854">
        <v>307.15670364239003</v>
      </c>
      <c r="X854">
        <v>298.58208024098599</v>
      </c>
      <c r="Y854">
        <v>301.98627152956101</v>
      </c>
      <c r="Z854">
        <v>295.187883084578</v>
      </c>
      <c r="AA854">
        <v>303.37742477954998</v>
      </c>
      <c r="AB854">
        <v>305.15548774873298</v>
      </c>
      <c r="AC854">
        <v>304.34144694775898</v>
      </c>
      <c r="AD854">
        <v>303.47808762990297</v>
      </c>
      <c r="AE854">
        <v>299.33539354091403</v>
      </c>
      <c r="AF854">
        <v>297.53185624332502</v>
      </c>
      <c r="AG854">
        <v>304.29541032201899</v>
      </c>
      <c r="AH854">
        <v>311.13461432116799</v>
      </c>
      <c r="AI854">
        <v>307.916550851929</v>
      </c>
      <c r="AJ854">
        <v>301.05214835389302</v>
      </c>
      <c r="AK854">
        <v>299.60017412082902</v>
      </c>
      <c r="AL854">
        <v>294.976827226225</v>
      </c>
      <c r="AM854">
        <v>299.08738349351302</v>
      </c>
      <c r="AN854">
        <v>291.45848134993599</v>
      </c>
      <c r="AO854">
        <v>290.42965722998701</v>
      </c>
      <c r="AP854">
        <v>283.12761313208699</v>
      </c>
      <c r="AQ854">
        <v>279.10623592525297</v>
      </c>
      <c r="AR854">
        <v>284.271690924773</v>
      </c>
      <c r="AS854">
        <v>272.24677296434697</v>
      </c>
      <c r="AT854">
        <v>266.43971203757201</v>
      </c>
      <c r="AU854">
        <v>268.65168206826399</v>
      </c>
      <c r="AV854">
        <v>273.97128132884399</v>
      </c>
      <c r="AW854">
        <v>268.25576410100899</v>
      </c>
      <c r="AX854">
        <v>274.87631942626598</v>
      </c>
      <c r="AY854">
        <v>266.33470136780301</v>
      </c>
      <c r="AZ854">
        <v>269.58596090231998</v>
      </c>
      <c r="BA854">
        <v>271.39440347388</v>
      </c>
      <c r="BB854">
        <v>276.42674840763601</v>
      </c>
      <c r="BC854">
        <v>273.48879490619697</v>
      </c>
      <c r="BD854">
        <v>270.62132283954202</v>
      </c>
      <c r="BE854">
        <v>276.48183082699398</v>
      </c>
      <c r="BF854">
        <v>265.39659009968801</v>
      </c>
      <c r="BG854">
        <v>275.60332222225401</v>
      </c>
      <c r="BH854">
        <v>275.01481602368398</v>
      </c>
      <c r="BI854">
        <v>282.99784314469599</v>
      </c>
      <c r="BJ854">
        <v>288.28936052774401</v>
      </c>
      <c r="BK854">
        <v>294.67271735534399</v>
      </c>
      <c r="BL854">
        <v>302.31036747850499</v>
      </c>
      <c r="BM854">
        <v>304.34449692779901</v>
      </c>
      <c r="BN854">
        <v>310.75852458249801</v>
      </c>
      <c r="BO854">
        <v>333.95537795424099</v>
      </c>
      <c r="BP854">
        <v>362.180797822599</v>
      </c>
      <c r="BQ854">
        <v>375.88213314444903</v>
      </c>
      <c r="BR854">
        <v>337.20578921342798</v>
      </c>
      <c r="BS854">
        <v>306.39276531281502</v>
      </c>
      <c r="BT854">
        <v>308.27617254974501</v>
      </c>
      <c r="BU854">
        <v>307.026675134095</v>
      </c>
      <c r="BV854">
        <v>307.78444889149898</v>
      </c>
      <c r="BW854">
        <v>307.977394209799</v>
      </c>
      <c r="BX854">
        <v>299.75051906185502</v>
      </c>
      <c r="BY854">
        <v>297.63432090487998</v>
      </c>
      <c r="BZ854">
        <v>302.39901335635898</v>
      </c>
      <c r="CA854">
        <v>307.66908810601399</v>
      </c>
      <c r="CB854">
        <v>305.79947495021901</v>
      </c>
      <c r="CC854">
        <v>299.34814236123901</v>
      </c>
      <c r="CD854">
        <v>286.94025450726599</v>
      </c>
    </row>
    <row r="855" spans="1:82" x14ac:dyDescent="0.25">
      <c r="A855">
        <v>204.993324432576</v>
      </c>
      <c r="B855">
        <v>278.15777510415001</v>
      </c>
      <c r="C855">
        <v>274.33547573316002</v>
      </c>
      <c r="D855">
        <v>277.86183532185299</v>
      </c>
      <c r="E855">
        <v>277.09715847261498</v>
      </c>
      <c r="F855">
        <v>278.09604228790101</v>
      </c>
      <c r="G855">
        <v>282.80703098676202</v>
      </c>
      <c r="H855">
        <v>286.80256922270797</v>
      </c>
      <c r="I855">
        <v>278.29801139515098</v>
      </c>
      <c r="J855">
        <v>284.04150805318801</v>
      </c>
      <c r="K855">
        <v>267.06014408761001</v>
      </c>
      <c r="L855">
        <v>268.69376719592401</v>
      </c>
      <c r="M855">
        <v>272.42723367302898</v>
      </c>
      <c r="N855">
        <v>281.92498981054098</v>
      </c>
      <c r="O855">
        <v>281.67347115004202</v>
      </c>
      <c r="P855">
        <v>271.34284103110099</v>
      </c>
      <c r="Q855">
        <v>274.35184252860898</v>
      </c>
      <c r="R855">
        <v>281.16199087271502</v>
      </c>
      <c r="S855">
        <v>286.64988525868102</v>
      </c>
      <c r="T855">
        <v>292.72621934197502</v>
      </c>
      <c r="U855">
        <v>297.802913631134</v>
      </c>
      <c r="V855">
        <v>290.93064859812199</v>
      </c>
      <c r="W855">
        <v>305.33053430038302</v>
      </c>
      <c r="X855">
        <v>298.96431740834601</v>
      </c>
      <c r="Y855">
        <v>302.522803289146</v>
      </c>
      <c r="Z855">
        <v>293.72236941155802</v>
      </c>
      <c r="AA855">
        <v>304.53301881329497</v>
      </c>
      <c r="AB855">
        <v>304.16375962129598</v>
      </c>
      <c r="AC855">
        <v>303.69878212737501</v>
      </c>
      <c r="AD855">
        <v>302.74775776361997</v>
      </c>
      <c r="AE855">
        <v>300.79908888095798</v>
      </c>
      <c r="AF855">
        <v>296.03513507314898</v>
      </c>
      <c r="AG855">
        <v>301.249288811555</v>
      </c>
      <c r="AH855">
        <v>310.44107060027198</v>
      </c>
      <c r="AI855">
        <v>309.31722926680999</v>
      </c>
      <c r="AJ855">
        <v>299.51261186325797</v>
      </c>
      <c r="AK855">
        <v>299.934979216822</v>
      </c>
      <c r="AL855">
        <v>296.67623039049698</v>
      </c>
      <c r="AM855">
        <v>298.65296361295498</v>
      </c>
      <c r="AN855">
        <v>293.418178324606</v>
      </c>
      <c r="AO855">
        <v>292.39577709356701</v>
      </c>
      <c r="AP855">
        <v>279.60616170941302</v>
      </c>
      <c r="AQ855">
        <v>280.50920089997902</v>
      </c>
      <c r="AR855">
        <v>283.38116645466999</v>
      </c>
      <c r="AS855">
        <v>272.00755060235298</v>
      </c>
      <c r="AT855">
        <v>267.437255466804</v>
      </c>
      <c r="AU855">
        <v>268.97104796258401</v>
      </c>
      <c r="AV855">
        <v>275.11418275108201</v>
      </c>
      <c r="AW855">
        <v>269.86520490304002</v>
      </c>
      <c r="AX855">
        <v>273.717165225114</v>
      </c>
      <c r="AY855">
        <v>264.85040600067401</v>
      </c>
      <c r="AZ855">
        <v>271.47773343227601</v>
      </c>
      <c r="BA855">
        <v>271.53847702255803</v>
      </c>
      <c r="BB855">
        <v>273.48330396394999</v>
      </c>
      <c r="BC855">
        <v>273.675759732328</v>
      </c>
      <c r="BD855">
        <v>271.380145859972</v>
      </c>
      <c r="BE855">
        <v>276.67536004116101</v>
      </c>
      <c r="BF855">
        <v>266.455785956581</v>
      </c>
      <c r="BG855">
        <v>275.17645460703801</v>
      </c>
      <c r="BH855">
        <v>273.023195704861</v>
      </c>
      <c r="BI855">
        <v>281.926073365457</v>
      </c>
      <c r="BJ855">
        <v>288.40971103787501</v>
      </c>
      <c r="BK855">
        <v>295.907107985072</v>
      </c>
      <c r="BL855">
        <v>304.22478125333902</v>
      </c>
      <c r="BM855">
        <v>305.80862673933098</v>
      </c>
      <c r="BN855">
        <v>310.22112103310599</v>
      </c>
      <c r="BO855">
        <v>333.43099828170699</v>
      </c>
      <c r="BP855">
        <v>361.72180458384503</v>
      </c>
      <c r="BQ855">
        <v>374.78138752174999</v>
      </c>
      <c r="BR855">
        <v>337.06365180200498</v>
      </c>
      <c r="BS855">
        <v>303.90315568932903</v>
      </c>
      <c r="BT855">
        <v>307.01216395951599</v>
      </c>
      <c r="BU855">
        <v>306.73530038326999</v>
      </c>
      <c r="BV855">
        <v>308.70598278620997</v>
      </c>
      <c r="BW855">
        <v>309.49614948362</v>
      </c>
      <c r="BX855">
        <v>299.37152749543299</v>
      </c>
      <c r="BY855">
        <v>298.82797294454599</v>
      </c>
      <c r="BZ855">
        <v>303.502788031828</v>
      </c>
      <c r="CA855">
        <v>306.96307071165199</v>
      </c>
      <c r="CB855">
        <v>307.177098589114</v>
      </c>
      <c r="CC855">
        <v>299.92322248458498</v>
      </c>
      <c r="CD855">
        <v>285.40621036050402</v>
      </c>
    </row>
    <row r="856" spans="1:82" x14ac:dyDescent="0.25">
      <c r="A856">
        <v>205.23364485981301</v>
      </c>
      <c r="B856">
        <v>276.967704390329</v>
      </c>
      <c r="C856">
        <v>275.89028883860601</v>
      </c>
      <c r="D856">
        <v>273.771779600218</v>
      </c>
      <c r="E856">
        <v>277.65780278506099</v>
      </c>
      <c r="F856">
        <v>280.99390153839698</v>
      </c>
      <c r="G856">
        <v>277.19904824376101</v>
      </c>
      <c r="H856">
        <v>285.24769704793198</v>
      </c>
      <c r="I856">
        <v>278.63178153444699</v>
      </c>
      <c r="J856">
        <v>284.22990217734002</v>
      </c>
      <c r="K856">
        <v>271.193551469478</v>
      </c>
      <c r="L856">
        <v>266.16492307481798</v>
      </c>
      <c r="M856">
        <v>270.58679957296698</v>
      </c>
      <c r="N856">
        <v>279.42240979064098</v>
      </c>
      <c r="O856">
        <v>276.826958212433</v>
      </c>
      <c r="P856">
        <v>268.84780761779803</v>
      </c>
      <c r="Q856">
        <v>275.77211895011197</v>
      </c>
      <c r="R856">
        <v>279.80304451380698</v>
      </c>
      <c r="S856">
        <v>288.36663014529699</v>
      </c>
      <c r="T856">
        <v>293.48799119934</v>
      </c>
      <c r="U856">
        <v>295.08159894835399</v>
      </c>
      <c r="V856">
        <v>291.347626208431</v>
      </c>
      <c r="W856">
        <v>303.08584519336199</v>
      </c>
      <c r="X856">
        <v>297.62875283373899</v>
      </c>
      <c r="Y856">
        <v>299.95056452813998</v>
      </c>
      <c r="Z856">
        <v>295.29323369380103</v>
      </c>
      <c r="AA856">
        <v>305.41938424686202</v>
      </c>
      <c r="AB856">
        <v>303.34130944726598</v>
      </c>
      <c r="AC856">
        <v>303.40380121550902</v>
      </c>
      <c r="AD856">
        <v>304.46238251668098</v>
      </c>
      <c r="AE856">
        <v>298.06528439825797</v>
      </c>
      <c r="AF856">
        <v>295.09298721618501</v>
      </c>
      <c r="AG856">
        <v>298.13190516167202</v>
      </c>
      <c r="AH856">
        <v>303.00354717422903</v>
      </c>
      <c r="AI856">
        <v>312.06394158862003</v>
      </c>
      <c r="AJ856">
        <v>299.339659240728</v>
      </c>
      <c r="AK856">
        <v>294.67515025582799</v>
      </c>
      <c r="AL856">
        <v>295.92019238352998</v>
      </c>
      <c r="AM856">
        <v>297.13321795890403</v>
      </c>
      <c r="AN856">
        <v>293.61030003806201</v>
      </c>
      <c r="AO856">
        <v>291.85022887717201</v>
      </c>
      <c r="AP856">
        <v>278.55940747830698</v>
      </c>
      <c r="AQ856">
        <v>282.26620924169703</v>
      </c>
      <c r="AR856">
        <v>282.146472752558</v>
      </c>
      <c r="AS856">
        <v>271.20444920714601</v>
      </c>
      <c r="AT856">
        <v>267.594585430655</v>
      </c>
      <c r="AU856">
        <v>267.76437160522499</v>
      </c>
      <c r="AV856">
        <v>274.57735851663199</v>
      </c>
      <c r="AW856">
        <v>269.49805766843298</v>
      </c>
      <c r="AX856">
        <v>273.06865153858598</v>
      </c>
      <c r="AY856">
        <v>264.61361460280301</v>
      </c>
      <c r="AZ856">
        <v>273.84738105458302</v>
      </c>
      <c r="BA856">
        <v>266.56354402631803</v>
      </c>
      <c r="BB856">
        <v>274.11414421521698</v>
      </c>
      <c r="BC856">
        <v>272.84122417124701</v>
      </c>
      <c r="BD856">
        <v>270.93432611831201</v>
      </c>
      <c r="BE856">
        <v>275.68298072065301</v>
      </c>
      <c r="BF856">
        <v>267.72392658466902</v>
      </c>
      <c r="BG856">
        <v>275.654293264204</v>
      </c>
      <c r="BH856">
        <v>274.77045882413398</v>
      </c>
      <c r="BI856">
        <v>279.870484662271</v>
      </c>
      <c r="BJ856">
        <v>284.34476653433501</v>
      </c>
      <c r="BK856">
        <v>297.65910625269902</v>
      </c>
      <c r="BL856">
        <v>306.09408763538698</v>
      </c>
      <c r="BM856">
        <v>303.54446960522301</v>
      </c>
      <c r="BN856">
        <v>310.287233234035</v>
      </c>
      <c r="BO856">
        <v>329.385805291834</v>
      </c>
      <c r="BP856">
        <v>362.113675927217</v>
      </c>
      <c r="BQ856">
        <v>372.09879658794699</v>
      </c>
      <c r="BR856">
        <v>334.98688199489101</v>
      </c>
      <c r="BS856">
        <v>305.40007230010701</v>
      </c>
      <c r="BT856">
        <v>305.696833014768</v>
      </c>
      <c r="BU856">
        <v>302.17851724506397</v>
      </c>
      <c r="BV856">
        <v>308.05763498031598</v>
      </c>
      <c r="BW856">
        <v>309.150414892985</v>
      </c>
      <c r="BX856">
        <v>299.96727360022402</v>
      </c>
      <c r="BY856">
        <v>299.27935405840498</v>
      </c>
      <c r="BZ856">
        <v>298.14935059739798</v>
      </c>
      <c r="CA856">
        <v>307.91743077810702</v>
      </c>
      <c r="CB856">
        <v>304.67067305335598</v>
      </c>
      <c r="CC856">
        <v>302.01836994443602</v>
      </c>
      <c r="CD856">
        <v>287.61886172709501</v>
      </c>
    </row>
    <row r="857" spans="1:82" x14ac:dyDescent="0.25">
      <c r="A857">
        <v>205.473965287049</v>
      </c>
      <c r="B857">
        <v>279.20563988169602</v>
      </c>
      <c r="C857">
        <v>279.38561108127197</v>
      </c>
      <c r="D857">
        <v>273.25323576827799</v>
      </c>
      <c r="E857">
        <v>275.98127180060902</v>
      </c>
      <c r="F857">
        <v>282.64317014962199</v>
      </c>
      <c r="G857">
        <v>276.88653141184801</v>
      </c>
      <c r="H857">
        <v>284.563313977147</v>
      </c>
      <c r="I857">
        <v>280.26202568767098</v>
      </c>
      <c r="J857">
        <v>283.131013322564</v>
      </c>
      <c r="K857">
        <v>272.42370012534099</v>
      </c>
      <c r="L857">
        <v>266.43266805747999</v>
      </c>
      <c r="M857">
        <v>270.468288105027</v>
      </c>
      <c r="N857">
        <v>279.638817837923</v>
      </c>
      <c r="O857">
        <v>274.498459294003</v>
      </c>
      <c r="P857">
        <v>271.245764817809</v>
      </c>
      <c r="Q857">
        <v>276.13537669608002</v>
      </c>
      <c r="R857">
        <v>282.96624693215801</v>
      </c>
      <c r="S857">
        <v>288.99901793134097</v>
      </c>
      <c r="T857">
        <v>293.74376221386098</v>
      </c>
      <c r="U857">
        <v>292.83153312285202</v>
      </c>
      <c r="V857">
        <v>291.48324987689801</v>
      </c>
      <c r="W857">
        <v>301.35629461168702</v>
      </c>
      <c r="X857">
        <v>298.70092620264001</v>
      </c>
      <c r="Y857">
        <v>298.36966672230102</v>
      </c>
      <c r="Z857">
        <v>297.790167502195</v>
      </c>
      <c r="AA857">
        <v>307.77608138195802</v>
      </c>
      <c r="AB857">
        <v>302.90355432815301</v>
      </c>
      <c r="AC857">
        <v>302.56921879318998</v>
      </c>
      <c r="AD857">
        <v>304.41008644730402</v>
      </c>
      <c r="AE857">
        <v>297.39083120673001</v>
      </c>
      <c r="AF857">
        <v>297.40093207914799</v>
      </c>
      <c r="AG857">
        <v>294.653376238779</v>
      </c>
      <c r="AH857">
        <v>302.27793203272603</v>
      </c>
      <c r="AI857">
        <v>311.36979881426902</v>
      </c>
      <c r="AJ857">
        <v>299.88303501032198</v>
      </c>
      <c r="AK857">
        <v>293.360825772966</v>
      </c>
      <c r="AL857">
        <v>298.78351017691102</v>
      </c>
      <c r="AM857">
        <v>296.186561649</v>
      </c>
      <c r="AN857">
        <v>295.23198970530899</v>
      </c>
      <c r="AO857">
        <v>291.10324546880702</v>
      </c>
      <c r="AP857">
        <v>276.36688535471001</v>
      </c>
      <c r="AQ857">
        <v>282.63117604154797</v>
      </c>
      <c r="AR857">
        <v>282.02854309646199</v>
      </c>
      <c r="AS857">
        <v>272.15668720347799</v>
      </c>
      <c r="AT857">
        <v>271.25193444210498</v>
      </c>
      <c r="AU857">
        <v>268.32893660135801</v>
      </c>
      <c r="AV857">
        <v>273.053607668425</v>
      </c>
      <c r="AW857">
        <v>269.42057488791397</v>
      </c>
      <c r="AX857">
        <v>273.00705039194401</v>
      </c>
      <c r="AY857">
        <v>267.76238332928199</v>
      </c>
      <c r="AZ857">
        <v>275.25337540898499</v>
      </c>
      <c r="BA857">
        <v>264.08394050161701</v>
      </c>
      <c r="BB857">
        <v>273.31225874629399</v>
      </c>
      <c r="BC857">
        <v>274.01917695093601</v>
      </c>
      <c r="BD857">
        <v>271.12839395189599</v>
      </c>
      <c r="BE857">
        <v>276.54961275473897</v>
      </c>
      <c r="BF857">
        <v>269.51660837930501</v>
      </c>
      <c r="BG857">
        <v>273.10193701131999</v>
      </c>
      <c r="BH857">
        <v>275.37507841131901</v>
      </c>
      <c r="BI857">
        <v>278.63319769669903</v>
      </c>
      <c r="BJ857">
        <v>284.57270730523101</v>
      </c>
      <c r="BK857">
        <v>297.85535852696199</v>
      </c>
      <c r="BL857">
        <v>305.51895401163</v>
      </c>
      <c r="BM857">
        <v>302.41705605868799</v>
      </c>
      <c r="BN857">
        <v>311.564868500871</v>
      </c>
      <c r="BO857">
        <v>326.81841356599398</v>
      </c>
      <c r="BP857">
        <v>363.482489977093</v>
      </c>
      <c r="BQ857">
        <v>368.23680007217399</v>
      </c>
      <c r="BR857">
        <v>330.40209365289098</v>
      </c>
      <c r="BS857">
        <v>309.78719217380598</v>
      </c>
      <c r="BT857">
        <v>300.73552724961002</v>
      </c>
      <c r="BU857">
        <v>297.83107228822399</v>
      </c>
      <c r="BV857">
        <v>309.51180048937198</v>
      </c>
      <c r="BW857">
        <v>306.38777413415602</v>
      </c>
      <c r="BX857">
        <v>302.39521877666601</v>
      </c>
      <c r="BY857">
        <v>297.088312270171</v>
      </c>
      <c r="BZ857">
        <v>296.50485466510003</v>
      </c>
      <c r="CA857">
        <v>305.75391805622598</v>
      </c>
      <c r="CB857">
        <v>304.610367497737</v>
      </c>
      <c r="CC857">
        <v>302.76382228555701</v>
      </c>
      <c r="CD857">
        <v>287.90688014331101</v>
      </c>
    </row>
    <row r="858" spans="1:82" x14ac:dyDescent="0.25">
      <c r="A858">
        <v>205.71428571428501</v>
      </c>
      <c r="B858">
        <v>278.08266594703002</v>
      </c>
      <c r="C858">
        <v>281.31246638358999</v>
      </c>
      <c r="D858">
        <v>272.95941620942</v>
      </c>
      <c r="E858">
        <v>277.07791108447401</v>
      </c>
      <c r="F858">
        <v>282.62457446816899</v>
      </c>
      <c r="G858">
        <v>275.481856705778</v>
      </c>
      <c r="H858">
        <v>283.43591523878001</v>
      </c>
      <c r="I858">
        <v>280.97054541964599</v>
      </c>
      <c r="J858">
        <v>282.08611488494802</v>
      </c>
      <c r="K858">
        <v>273.41174684663201</v>
      </c>
      <c r="L858">
        <v>265.70532751033898</v>
      </c>
      <c r="M858">
        <v>271.19233838658698</v>
      </c>
      <c r="N858">
        <v>279.63212004571699</v>
      </c>
      <c r="O858">
        <v>273.78424518833799</v>
      </c>
      <c r="P858">
        <v>272.088837473517</v>
      </c>
      <c r="Q858">
        <v>277.46988160773998</v>
      </c>
      <c r="R858">
        <v>283.41371055269502</v>
      </c>
      <c r="S858">
        <v>289.84862710304702</v>
      </c>
      <c r="T858">
        <v>292.64380389577201</v>
      </c>
      <c r="U858">
        <v>293.08194828702898</v>
      </c>
      <c r="V858">
        <v>290.37836098665201</v>
      </c>
      <c r="W858">
        <v>300.75056522268102</v>
      </c>
      <c r="X858">
        <v>297.849231196147</v>
      </c>
      <c r="Y858">
        <v>298.63440405049499</v>
      </c>
      <c r="Z858">
        <v>296.34144447815402</v>
      </c>
      <c r="AA858">
        <v>307.86472538564101</v>
      </c>
      <c r="AB858">
        <v>302.63081792300301</v>
      </c>
      <c r="AC858">
        <v>300.284941839059</v>
      </c>
      <c r="AD858">
        <v>304.54126519332499</v>
      </c>
      <c r="AE858">
        <v>295.54270181137298</v>
      </c>
      <c r="AF858">
        <v>297.94013964564402</v>
      </c>
      <c r="AG858">
        <v>294.76071029808998</v>
      </c>
      <c r="AH858">
        <v>301.72309297601902</v>
      </c>
      <c r="AI858">
        <v>310.49857136152599</v>
      </c>
      <c r="AJ858">
        <v>301.266153972376</v>
      </c>
      <c r="AK858">
        <v>292.56319403493399</v>
      </c>
      <c r="AL858">
        <v>298.69012259613299</v>
      </c>
      <c r="AM858">
        <v>296.63551286441299</v>
      </c>
      <c r="AN858">
        <v>296.36299396240003</v>
      </c>
      <c r="AO858">
        <v>291.657337131453</v>
      </c>
      <c r="AP858">
        <v>275.98723096937198</v>
      </c>
      <c r="AQ858">
        <v>282.53970922927903</v>
      </c>
      <c r="AR858">
        <v>279.93727436929697</v>
      </c>
      <c r="AS858">
        <v>271.24082365398999</v>
      </c>
      <c r="AT858">
        <v>272.99462152065303</v>
      </c>
      <c r="AU858">
        <v>268.38628471771602</v>
      </c>
      <c r="AV858">
        <v>273.012468599729</v>
      </c>
      <c r="AW858">
        <v>270.262052119158</v>
      </c>
      <c r="AX858">
        <v>272.02224443988598</v>
      </c>
      <c r="AY858">
        <v>267.645000070903</v>
      </c>
      <c r="AZ858">
        <v>276.60153632713798</v>
      </c>
      <c r="BA858">
        <v>263.97674253942802</v>
      </c>
      <c r="BB858">
        <v>273.64366766336701</v>
      </c>
      <c r="BC858">
        <v>274.74281637184902</v>
      </c>
      <c r="BD858">
        <v>271.65587639019998</v>
      </c>
      <c r="BE858">
        <v>277.279721729176</v>
      </c>
      <c r="BF858">
        <v>269.14289756914297</v>
      </c>
      <c r="BG858">
        <v>272.50661660332798</v>
      </c>
      <c r="BH858">
        <v>274.36932342494902</v>
      </c>
      <c r="BI858">
        <v>277.45921468524801</v>
      </c>
      <c r="BJ858">
        <v>284.89484624596298</v>
      </c>
      <c r="BK858">
        <v>298.70253473508001</v>
      </c>
      <c r="BL858">
        <v>303.62249260374301</v>
      </c>
      <c r="BM858">
        <v>304.95233216418097</v>
      </c>
      <c r="BN858">
        <v>314.28122927906202</v>
      </c>
      <c r="BO858">
        <v>324.50837196307401</v>
      </c>
      <c r="BP858">
        <v>363.067959670378</v>
      </c>
      <c r="BQ858">
        <v>369.86573277271401</v>
      </c>
      <c r="BR858">
        <v>329.59310266058702</v>
      </c>
      <c r="BS858">
        <v>309.525673097268</v>
      </c>
      <c r="BT858">
        <v>299.30910955963901</v>
      </c>
      <c r="BU858">
        <v>297.01860250685797</v>
      </c>
      <c r="BV858">
        <v>308.69796298865202</v>
      </c>
      <c r="BW858">
        <v>306.19538700298898</v>
      </c>
      <c r="BX858">
        <v>302.47913296222401</v>
      </c>
      <c r="BY858">
        <v>297.44545827689598</v>
      </c>
      <c r="BZ858">
        <v>296.84968917240798</v>
      </c>
      <c r="CA858">
        <v>307.06171324737602</v>
      </c>
      <c r="CB858">
        <v>306.14644261658202</v>
      </c>
      <c r="CC858">
        <v>303.133370239557</v>
      </c>
      <c r="CD858">
        <v>287.937205111835</v>
      </c>
    </row>
    <row r="859" spans="1:82" x14ac:dyDescent="0.25">
      <c r="A859">
        <v>205.95460614152199</v>
      </c>
      <c r="B859">
        <v>275.54539346689199</v>
      </c>
      <c r="C859">
        <v>283.17008273754902</v>
      </c>
      <c r="D859">
        <v>270.56932261669601</v>
      </c>
      <c r="E859">
        <v>278.66844096051898</v>
      </c>
      <c r="F859">
        <v>285.53088634553097</v>
      </c>
      <c r="G859">
        <v>274.80823964177898</v>
      </c>
      <c r="H859">
        <v>278.64625048106802</v>
      </c>
      <c r="I859">
        <v>284.99690398354801</v>
      </c>
      <c r="J859">
        <v>280.44737423998902</v>
      </c>
      <c r="K859">
        <v>275.56092022932597</v>
      </c>
      <c r="L859">
        <v>263.62896398813803</v>
      </c>
      <c r="M859">
        <v>275.47494925326703</v>
      </c>
      <c r="N859">
        <v>278.74095380419197</v>
      </c>
      <c r="O859">
        <v>276.16757008958399</v>
      </c>
      <c r="P859">
        <v>274.43264787354798</v>
      </c>
      <c r="Q859">
        <v>279.88038776615599</v>
      </c>
      <c r="R859">
        <v>283.87674165047599</v>
      </c>
      <c r="S859">
        <v>290.771255239092</v>
      </c>
      <c r="T859">
        <v>292.30714263256999</v>
      </c>
      <c r="U859">
        <v>292.66310065173798</v>
      </c>
      <c r="V859">
        <v>289.69262713819899</v>
      </c>
      <c r="W859">
        <v>294.98933288169502</v>
      </c>
      <c r="X859">
        <v>293.38304512560399</v>
      </c>
      <c r="Y859">
        <v>296.14620428549301</v>
      </c>
      <c r="Z859">
        <v>293.56277211548701</v>
      </c>
      <c r="AA859">
        <v>303.15316389937902</v>
      </c>
      <c r="AB859">
        <v>298.60880424768698</v>
      </c>
      <c r="AC859">
        <v>297.69000701435601</v>
      </c>
      <c r="AD859">
        <v>305.18994247645099</v>
      </c>
      <c r="AE859">
        <v>290.46882826001399</v>
      </c>
      <c r="AF859">
        <v>295.24405406219802</v>
      </c>
      <c r="AG859">
        <v>289.91369710345901</v>
      </c>
      <c r="AH859">
        <v>297.381357143824</v>
      </c>
      <c r="AI859">
        <v>306.93033574258101</v>
      </c>
      <c r="AJ859">
        <v>300.19327699899901</v>
      </c>
      <c r="AK859">
        <v>292.45708176811797</v>
      </c>
      <c r="AL859">
        <v>297.50624677881598</v>
      </c>
      <c r="AM859">
        <v>296.39994998663798</v>
      </c>
      <c r="AN859">
        <v>293.324873074148</v>
      </c>
      <c r="AO859">
        <v>291.561373886328</v>
      </c>
      <c r="AP859">
        <v>277.023489579959</v>
      </c>
      <c r="AQ859">
        <v>280.12188906858501</v>
      </c>
      <c r="AR859">
        <v>273.86837034172299</v>
      </c>
      <c r="AS859">
        <v>273.54383295921002</v>
      </c>
      <c r="AT859">
        <v>277.89587477167601</v>
      </c>
      <c r="AU859">
        <v>269.129340917614</v>
      </c>
      <c r="AV859">
        <v>275.92720390479502</v>
      </c>
      <c r="AW859">
        <v>267.85622108857399</v>
      </c>
      <c r="AX859">
        <v>271.59320928819199</v>
      </c>
      <c r="AY859">
        <v>268.216223919399</v>
      </c>
      <c r="AZ859">
        <v>277.366566432193</v>
      </c>
      <c r="BA859">
        <v>265.32335887729198</v>
      </c>
      <c r="BB859">
        <v>271.54724694574799</v>
      </c>
      <c r="BC859">
        <v>277.37310695578901</v>
      </c>
      <c r="BD859">
        <v>272.36932181881099</v>
      </c>
      <c r="BE859">
        <v>273.90598858576402</v>
      </c>
      <c r="BF859">
        <v>273.162957359286</v>
      </c>
      <c r="BG859">
        <v>267.61349334594303</v>
      </c>
      <c r="BH859">
        <v>271.79425462267398</v>
      </c>
      <c r="BI859">
        <v>277.94283559128701</v>
      </c>
      <c r="BJ859">
        <v>283.54072746344798</v>
      </c>
      <c r="BK859">
        <v>295.000102572218</v>
      </c>
      <c r="BL859">
        <v>302.53311423429398</v>
      </c>
      <c r="BM859">
        <v>306.80037197881302</v>
      </c>
      <c r="BN859">
        <v>316.70951205328299</v>
      </c>
      <c r="BO859">
        <v>326.45499850532798</v>
      </c>
      <c r="BP859">
        <v>359.205877962089</v>
      </c>
      <c r="BQ859">
        <v>362.46287190719102</v>
      </c>
      <c r="BR859">
        <v>326.38741072588903</v>
      </c>
      <c r="BS859">
        <v>309.03258251120798</v>
      </c>
      <c r="BT859">
        <v>298.423165424633</v>
      </c>
      <c r="BU859">
        <v>297.35255875569499</v>
      </c>
      <c r="BV859">
        <v>305.01470990400099</v>
      </c>
      <c r="BW859">
        <v>307.27523587765302</v>
      </c>
      <c r="BX859">
        <v>305.91442366432102</v>
      </c>
      <c r="BY859">
        <v>300.52216524404702</v>
      </c>
      <c r="BZ859">
        <v>296.005581837085</v>
      </c>
      <c r="CA859">
        <v>304.29982474356899</v>
      </c>
      <c r="CB859">
        <v>303.16285488264703</v>
      </c>
      <c r="CC859">
        <v>298.41955496845702</v>
      </c>
      <c r="CD859">
        <v>288.87663942138198</v>
      </c>
    </row>
    <row r="860" spans="1:82" x14ac:dyDescent="0.25">
      <c r="A860">
        <v>206.19492656875801</v>
      </c>
      <c r="B860">
        <v>275.49127033959502</v>
      </c>
      <c r="C860">
        <v>283.510509621778</v>
      </c>
      <c r="D860">
        <v>270.651542045474</v>
      </c>
      <c r="E860">
        <v>278.918516480726</v>
      </c>
      <c r="F860">
        <v>285.91944893925898</v>
      </c>
      <c r="G860">
        <v>275.28566211708801</v>
      </c>
      <c r="H860">
        <v>278.41569959519302</v>
      </c>
      <c r="I860">
        <v>285.60191162844001</v>
      </c>
      <c r="J860">
        <v>280.67751910732301</v>
      </c>
      <c r="K860">
        <v>275.85708075081402</v>
      </c>
      <c r="L860">
        <v>263.765302680172</v>
      </c>
      <c r="M860">
        <v>276.013843144151</v>
      </c>
      <c r="N860">
        <v>278.82527215294999</v>
      </c>
      <c r="O860">
        <v>276.46729010559301</v>
      </c>
      <c r="P860">
        <v>274.37869308295899</v>
      </c>
      <c r="Q860">
        <v>280.17079123941801</v>
      </c>
      <c r="R860">
        <v>283.69752496576302</v>
      </c>
      <c r="S860">
        <v>290.66842252823398</v>
      </c>
      <c r="T860">
        <v>292.67806652721299</v>
      </c>
      <c r="U860">
        <v>292.733363064385</v>
      </c>
      <c r="V860">
        <v>289.76724176232602</v>
      </c>
      <c r="W860">
        <v>294.60114486797499</v>
      </c>
      <c r="X860">
        <v>293.38554994960299</v>
      </c>
      <c r="Y860">
        <v>296.31027584572797</v>
      </c>
      <c r="Z860">
        <v>293.567819832694</v>
      </c>
      <c r="AA860">
        <v>303.12983976226502</v>
      </c>
      <c r="AB860">
        <v>298.35422894264798</v>
      </c>
      <c r="AC860">
        <v>297.85201043532902</v>
      </c>
      <c r="AD860">
        <v>305.24790876068403</v>
      </c>
      <c r="AE860">
        <v>290.45469017476</v>
      </c>
      <c r="AF860">
        <v>295.16578600855001</v>
      </c>
      <c r="AG860">
        <v>289.36311932115302</v>
      </c>
      <c r="AH860">
        <v>297.26630393247302</v>
      </c>
      <c r="AI860">
        <v>307.021665636926</v>
      </c>
      <c r="AJ860">
        <v>300.31619969252102</v>
      </c>
      <c r="AK860">
        <v>292.53972403921802</v>
      </c>
      <c r="AL860">
        <v>297.691144311046</v>
      </c>
      <c r="AM860">
        <v>296.22184985259798</v>
      </c>
      <c r="AN860">
        <v>292.83857772924</v>
      </c>
      <c r="AO860">
        <v>291.162989973295</v>
      </c>
      <c r="AP860">
        <v>277.06116599922098</v>
      </c>
      <c r="AQ860">
        <v>279.89140970663402</v>
      </c>
      <c r="AR860">
        <v>273.67390407638902</v>
      </c>
      <c r="AS860">
        <v>274.03884300753703</v>
      </c>
      <c r="AT860">
        <v>277.971007586111</v>
      </c>
      <c r="AU860">
        <v>269.10467217939998</v>
      </c>
      <c r="AV860">
        <v>276.68225590154498</v>
      </c>
      <c r="AW860">
        <v>267.700032266302</v>
      </c>
      <c r="AX860">
        <v>272.01831475216699</v>
      </c>
      <c r="AY860">
        <v>268.487523262948</v>
      </c>
      <c r="AZ860">
        <v>277.54895534818598</v>
      </c>
      <c r="BA860">
        <v>265.40817110957101</v>
      </c>
      <c r="BB860">
        <v>271.51997277708801</v>
      </c>
      <c r="BC860">
        <v>277.27669493448701</v>
      </c>
      <c r="BD860">
        <v>272.54152352113101</v>
      </c>
      <c r="BE860">
        <v>273.76918619377199</v>
      </c>
      <c r="BF860">
        <v>273.26116892935403</v>
      </c>
      <c r="BG860">
        <v>266.855901212091</v>
      </c>
      <c r="BH860">
        <v>271.64445591613497</v>
      </c>
      <c r="BI860">
        <v>277.948249947644</v>
      </c>
      <c r="BJ860">
        <v>283.77085005599201</v>
      </c>
      <c r="BK860">
        <v>294.72233485693499</v>
      </c>
      <c r="BL860">
        <v>302.56591593541901</v>
      </c>
      <c r="BM860">
        <v>306.673392000707</v>
      </c>
      <c r="BN860">
        <v>316.36362500516401</v>
      </c>
      <c r="BO860">
        <v>327.36942536760699</v>
      </c>
      <c r="BP860">
        <v>359.01249540728799</v>
      </c>
      <c r="BQ860">
        <v>362.00077046939299</v>
      </c>
      <c r="BR860">
        <v>326.28928606324303</v>
      </c>
      <c r="BS860">
        <v>309.30737492726303</v>
      </c>
      <c r="BT860">
        <v>298.92038041955999</v>
      </c>
      <c r="BU860">
        <v>297.78153128539401</v>
      </c>
      <c r="BV860">
        <v>305.059957817373</v>
      </c>
      <c r="BW860">
        <v>307.43245326777401</v>
      </c>
      <c r="BX860">
        <v>306.41963008089198</v>
      </c>
      <c r="BY860">
        <v>300.94956667711801</v>
      </c>
      <c r="BZ860">
        <v>296.34241897594899</v>
      </c>
      <c r="CA860">
        <v>304.08193971524997</v>
      </c>
      <c r="CB860">
        <v>303.05562180564101</v>
      </c>
      <c r="CC860">
        <v>297.692179732304</v>
      </c>
      <c r="CD860">
        <v>289.21679980902798</v>
      </c>
    </row>
    <row r="861" spans="1:82" x14ac:dyDescent="0.25">
      <c r="A861">
        <v>206.43524699599399</v>
      </c>
      <c r="B861">
        <v>275.44102332876599</v>
      </c>
      <c r="C861">
        <v>282.15504707499701</v>
      </c>
      <c r="D861">
        <v>274.59151513273298</v>
      </c>
      <c r="E861">
        <v>277.754410133715</v>
      </c>
      <c r="F861">
        <v>283.639561202935</v>
      </c>
      <c r="G861">
        <v>276.05957348263502</v>
      </c>
      <c r="H861">
        <v>277.015857934005</v>
      </c>
      <c r="I861">
        <v>283.89291181499198</v>
      </c>
      <c r="J861">
        <v>277.46021772520902</v>
      </c>
      <c r="K861">
        <v>277.18598482515398</v>
      </c>
      <c r="L861">
        <v>267.30375085698802</v>
      </c>
      <c r="M861">
        <v>275.518275903627</v>
      </c>
      <c r="N861">
        <v>274.47808695659899</v>
      </c>
      <c r="O861">
        <v>277.58622290094598</v>
      </c>
      <c r="P861">
        <v>275.073843396673</v>
      </c>
      <c r="Q861">
        <v>279.81275874795699</v>
      </c>
      <c r="R861">
        <v>280.01547250036901</v>
      </c>
      <c r="S861">
        <v>291.51172155127898</v>
      </c>
      <c r="T861">
        <v>294.34843250699498</v>
      </c>
      <c r="U861">
        <v>293.50432955725802</v>
      </c>
      <c r="V861">
        <v>289.637359275557</v>
      </c>
      <c r="W861">
        <v>290.46342882259802</v>
      </c>
      <c r="X861">
        <v>294.366165577429</v>
      </c>
      <c r="Y861">
        <v>296.61343015580502</v>
      </c>
      <c r="Z861">
        <v>295.289485233991</v>
      </c>
      <c r="AA861">
        <v>299.72916882926597</v>
      </c>
      <c r="AB861">
        <v>294.905838915071</v>
      </c>
      <c r="AC861">
        <v>295.78092087765498</v>
      </c>
      <c r="AD861">
        <v>303.628174931746</v>
      </c>
      <c r="AE861">
        <v>289.65890690203202</v>
      </c>
      <c r="AF861">
        <v>297.48475848028397</v>
      </c>
      <c r="AG861">
        <v>288.04892843531201</v>
      </c>
      <c r="AH861">
        <v>294.95969858628098</v>
      </c>
      <c r="AI861">
        <v>304.14096212094199</v>
      </c>
      <c r="AJ861">
        <v>299.14674149255501</v>
      </c>
      <c r="AK861">
        <v>291.65742650288598</v>
      </c>
      <c r="AL861">
        <v>298.16653654315297</v>
      </c>
      <c r="AM861">
        <v>295.89662928527099</v>
      </c>
      <c r="AN861">
        <v>289.23280952154698</v>
      </c>
      <c r="AO861">
        <v>288.84193882817999</v>
      </c>
      <c r="AP861">
        <v>278.829396615912</v>
      </c>
      <c r="AQ861">
        <v>279.82461663802098</v>
      </c>
      <c r="AR861">
        <v>273.82725378813802</v>
      </c>
      <c r="AS861">
        <v>271.92236399902998</v>
      </c>
      <c r="AT861">
        <v>277.30500451977002</v>
      </c>
      <c r="AU861">
        <v>267.11617856158199</v>
      </c>
      <c r="AV861">
        <v>273.094048006089</v>
      </c>
      <c r="AW861">
        <v>266.60124598682199</v>
      </c>
      <c r="AX861">
        <v>271.21018343983701</v>
      </c>
      <c r="AY861">
        <v>268.52730441060402</v>
      </c>
      <c r="AZ861">
        <v>276.004892409793</v>
      </c>
      <c r="BA861">
        <v>266.003519014988</v>
      </c>
      <c r="BB861">
        <v>269.497638850626</v>
      </c>
      <c r="BC861">
        <v>276.38414071755602</v>
      </c>
      <c r="BD861">
        <v>271.01597846490603</v>
      </c>
      <c r="BE861">
        <v>268.31995040127799</v>
      </c>
      <c r="BF861">
        <v>270.23811625126598</v>
      </c>
      <c r="BG861">
        <v>268.37236715075898</v>
      </c>
      <c r="BH861">
        <v>275.02137513787102</v>
      </c>
      <c r="BI861">
        <v>275.29810810375699</v>
      </c>
      <c r="BJ861">
        <v>284.19427052529699</v>
      </c>
      <c r="BK861">
        <v>291.86227184547698</v>
      </c>
      <c r="BL861">
        <v>299.237322300198</v>
      </c>
      <c r="BM861">
        <v>303.83939076871297</v>
      </c>
      <c r="BN861">
        <v>316.25756551571499</v>
      </c>
      <c r="BO861">
        <v>329.79172428087298</v>
      </c>
      <c r="BP861">
        <v>358.12639792426899</v>
      </c>
      <c r="BQ861">
        <v>357.08857898541299</v>
      </c>
      <c r="BR861">
        <v>324.83968678669601</v>
      </c>
      <c r="BS861">
        <v>313.13300136133103</v>
      </c>
      <c r="BT861">
        <v>299.02656991089901</v>
      </c>
      <c r="BU861">
        <v>295.611912723275</v>
      </c>
      <c r="BV861">
        <v>301.60263912345903</v>
      </c>
      <c r="BW861">
        <v>307.87331376598098</v>
      </c>
      <c r="BX861">
        <v>308.28840542567798</v>
      </c>
      <c r="BY861">
        <v>300.57271920478598</v>
      </c>
      <c r="BZ861">
        <v>294.27176531705902</v>
      </c>
      <c r="CA861">
        <v>303.54403339067198</v>
      </c>
      <c r="CB861">
        <v>298.43220387180298</v>
      </c>
      <c r="CC861">
        <v>300.24327654262902</v>
      </c>
      <c r="CD861">
        <v>287.72069723412602</v>
      </c>
    </row>
    <row r="862" spans="1:82" x14ac:dyDescent="0.25">
      <c r="A862">
        <v>206.67556742323001</v>
      </c>
      <c r="B862">
        <v>275.52245019580897</v>
      </c>
      <c r="C862">
        <v>281.05676477117299</v>
      </c>
      <c r="D862">
        <v>276.49700830536102</v>
      </c>
      <c r="E862">
        <v>277.23121144071399</v>
      </c>
      <c r="F862">
        <v>281.96392738126298</v>
      </c>
      <c r="G862">
        <v>276.44068633471397</v>
      </c>
      <c r="H862">
        <v>276.44372408133898</v>
      </c>
      <c r="I862">
        <v>282.38568444520098</v>
      </c>
      <c r="J862">
        <v>275.80481788811397</v>
      </c>
      <c r="K862">
        <v>277.52572126600597</v>
      </c>
      <c r="L862">
        <v>269.53411633879699</v>
      </c>
      <c r="M862">
        <v>275.35025543909899</v>
      </c>
      <c r="N862">
        <v>271.876617065213</v>
      </c>
      <c r="O862">
        <v>278.30974633910103</v>
      </c>
      <c r="P862">
        <v>275.55137046872198</v>
      </c>
      <c r="Q862">
        <v>279.79815327272399</v>
      </c>
      <c r="R862">
        <v>277.66731676994999</v>
      </c>
      <c r="S862">
        <v>291.56953122853901</v>
      </c>
      <c r="T862">
        <v>295.37361541395001</v>
      </c>
      <c r="U862">
        <v>293.46797449535302</v>
      </c>
      <c r="V862">
        <v>289.16930775299801</v>
      </c>
      <c r="W862">
        <v>288.19343212511501</v>
      </c>
      <c r="X862">
        <v>294.58963444574101</v>
      </c>
      <c r="Y862">
        <v>296.82624991891299</v>
      </c>
      <c r="Z862">
        <v>296.73473313040199</v>
      </c>
      <c r="AA862">
        <v>297.482141665342</v>
      </c>
      <c r="AB862">
        <v>292.937358376166</v>
      </c>
      <c r="AC862">
        <v>294.71665228215102</v>
      </c>
      <c r="AD862">
        <v>303.03175749706799</v>
      </c>
      <c r="AE862">
        <v>288.83896368977503</v>
      </c>
      <c r="AF862">
        <v>298.477623927997</v>
      </c>
      <c r="AG862">
        <v>287.20024611395701</v>
      </c>
      <c r="AH862">
        <v>293.69106292566403</v>
      </c>
      <c r="AI862">
        <v>302.822602498381</v>
      </c>
      <c r="AJ862">
        <v>298.11069869087203</v>
      </c>
      <c r="AK862">
        <v>290.835203032435</v>
      </c>
      <c r="AL862">
        <v>298.04721851564801</v>
      </c>
      <c r="AM862">
        <v>295.81446956992301</v>
      </c>
      <c r="AN862">
        <v>287.24524185308701</v>
      </c>
      <c r="AO862">
        <v>287.32377816535802</v>
      </c>
      <c r="AP862">
        <v>279.35666857479202</v>
      </c>
      <c r="AQ862">
        <v>279.54215174918301</v>
      </c>
      <c r="AR862">
        <v>274.13901194713998</v>
      </c>
      <c r="AS862">
        <v>270.596701282195</v>
      </c>
      <c r="AT862">
        <v>277.00031565358199</v>
      </c>
      <c r="AU862">
        <v>265.94211678974699</v>
      </c>
      <c r="AV862">
        <v>270.970123536225</v>
      </c>
      <c r="AW862">
        <v>265.52651625182602</v>
      </c>
      <c r="AX862">
        <v>270.70180801943701</v>
      </c>
      <c r="AY862">
        <v>268.75860494710503</v>
      </c>
      <c r="AZ862">
        <v>275.018431153959</v>
      </c>
      <c r="BA862">
        <v>266.41017442485798</v>
      </c>
      <c r="BB862">
        <v>268.13756290837802</v>
      </c>
      <c r="BC862">
        <v>275.95329345749599</v>
      </c>
      <c r="BD862">
        <v>269.65017411856297</v>
      </c>
      <c r="BE862">
        <v>265.298776269401</v>
      </c>
      <c r="BF862">
        <v>268.46860611212202</v>
      </c>
      <c r="BG862">
        <v>268.962988305512</v>
      </c>
      <c r="BH862">
        <v>276.84200104880398</v>
      </c>
      <c r="BI862">
        <v>273.840861434565</v>
      </c>
      <c r="BJ862">
        <v>284.12204541500199</v>
      </c>
      <c r="BK862">
        <v>290.358301285663</v>
      </c>
      <c r="BL862">
        <v>297.17912742546298</v>
      </c>
      <c r="BM862">
        <v>301.98392418106403</v>
      </c>
      <c r="BN862">
        <v>316.397189358981</v>
      </c>
      <c r="BO862">
        <v>331.03476203534598</v>
      </c>
      <c r="BP862">
        <v>357.015266137992</v>
      </c>
      <c r="BQ862">
        <v>354.22530116425099</v>
      </c>
      <c r="BR862">
        <v>324.03888106032002</v>
      </c>
      <c r="BS862">
        <v>315.04797720442298</v>
      </c>
      <c r="BT862">
        <v>299.301803820288</v>
      </c>
      <c r="BU862">
        <v>294.17028374531702</v>
      </c>
      <c r="BV862">
        <v>299.47744812051701</v>
      </c>
      <c r="BW862">
        <v>308.04714917590701</v>
      </c>
      <c r="BX862">
        <v>308.82696049390103</v>
      </c>
      <c r="BY862">
        <v>300.248831743116</v>
      </c>
      <c r="BZ862">
        <v>293.225891285687</v>
      </c>
      <c r="CA862">
        <v>302.788123636666</v>
      </c>
      <c r="CB862">
        <v>295.67181855335201</v>
      </c>
      <c r="CC862">
        <v>301.63606080250997</v>
      </c>
      <c r="CD862">
        <v>286.86443289693102</v>
      </c>
    </row>
    <row r="863" spans="1:82" x14ac:dyDescent="0.25">
      <c r="A863">
        <v>206.91588785046699</v>
      </c>
      <c r="B863">
        <v>274.43269310100999</v>
      </c>
      <c r="C863">
        <v>279.716035459267</v>
      </c>
      <c r="D863">
        <v>276.105731594036</v>
      </c>
      <c r="E863">
        <v>277.58983635424602</v>
      </c>
      <c r="F863">
        <v>281.16060844318997</v>
      </c>
      <c r="G863">
        <v>276.132791051411</v>
      </c>
      <c r="H863">
        <v>275.962581763701</v>
      </c>
      <c r="I863">
        <v>280.73799969555898</v>
      </c>
      <c r="J863">
        <v>276.37562197836297</v>
      </c>
      <c r="K863">
        <v>276.95644335766298</v>
      </c>
      <c r="L863">
        <v>270.32264907930499</v>
      </c>
      <c r="M863">
        <v>275.63006394686403</v>
      </c>
      <c r="N863">
        <v>272.25561269003998</v>
      </c>
      <c r="O863">
        <v>279.06603709641001</v>
      </c>
      <c r="P863">
        <v>275.75281802931403</v>
      </c>
      <c r="Q863">
        <v>280.117588234143</v>
      </c>
      <c r="R863">
        <v>276.33868703279597</v>
      </c>
      <c r="S863">
        <v>290.76954432258901</v>
      </c>
      <c r="T863">
        <v>294.98768901162202</v>
      </c>
      <c r="U863">
        <v>293.35704401084502</v>
      </c>
      <c r="V863">
        <v>288.67376830292301</v>
      </c>
      <c r="W863">
        <v>288.53999684411201</v>
      </c>
      <c r="X863">
        <v>294.70961066259201</v>
      </c>
      <c r="Y863">
        <v>296.608736531506</v>
      </c>
      <c r="Z863">
        <v>296.02577897400198</v>
      </c>
      <c r="AA863">
        <v>297.43376446242098</v>
      </c>
      <c r="AB863">
        <v>292.60205875510002</v>
      </c>
      <c r="AC863">
        <v>295.380768370966</v>
      </c>
      <c r="AD863">
        <v>302.31301911170499</v>
      </c>
      <c r="AE863">
        <v>289.55933592698699</v>
      </c>
      <c r="AF863">
        <v>297.90975992824701</v>
      </c>
      <c r="AG863">
        <v>289.641929094381</v>
      </c>
      <c r="AH863">
        <v>294.13247026274797</v>
      </c>
      <c r="AI863">
        <v>302.23255667646703</v>
      </c>
      <c r="AJ863">
        <v>297.60489216916</v>
      </c>
      <c r="AK863">
        <v>290.890959299305</v>
      </c>
      <c r="AL863">
        <v>296.98160056471198</v>
      </c>
      <c r="AM863">
        <v>295.81546828021698</v>
      </c>
      <c r="AN863">
        <v>287.55604229367401</v>
      </c>
      <c r="AO863">
        <v>288.12082131774002</v>
      </c>
      <c r="AP863">
        <v>279.11862465361997</v>
      </c>
      <c r="AQ863">
        <v>279.502186493034</v>
      </c>
      <c r="AR863">
        <v>273.48159122202401</v>
      </c>
      <c r="AS863">
        <v>269.79748983697402</v>
      </c>
      <c r="AT863">
        <v>275.37221483120499</v>
      </c>
      <c r="AU863">
        <v>265.70133017195099</v>
      </c>
      <c r="AV863">
        <v>270.451281232908</v>
      </c>
      <c r="AW863">
        <v>265.30490200901698</v>
      </c>
      <c r="AX863">
        <v>270.31350602784102</v>
      </c>
      <c r="AY863">
        <v>268.24481262604201</v>
      </c>
      <c r="AZ863">
        <v>274.29714060139099</v>
      </c>
      <c r="BA863">
        <v>267.254913294402</v>
      </c>
      <c r="BB863">
        <v>267.91837681227503</v>
      </c>
      <c r="BC863">
        <v>276.22880864932102</v>
      </c>
      <c r="BD863">
        <v>269.48309194304198</v>
      </c>
      <c r="BE863">
        <v>265.02664351932498</v>
      </c>
      <c r="BF863">
        <v>268.03354378715102</v>
      </c>
      <c r="BG863">
        <v>269.31961212048202</v>
      </c>
      <c r="BH863">
        <v>276.49918957060902</v>
      </c>
      <c r="BI863">
        <v>273.27618657581797</v>
      </c>
      <c r="BJ863">
        <v>283.940122913793</v>
      </c>
      <c r="BK863">
        <v>290.49615973900001</v>
      </c>
      <c r="BL863">
        <v>296.213632279568</v>
      </c>
      <c r="BM863">
        <v>302.25622059684002</v>
      </c>
      <c r="BN863">
        <v>316.12981108231003</v>
      </c>
      <c r="BO863">
        <v>331.07429693307603</v>
      </c>
      <c r="BP863">
        <v>354.70645088846402</v>
      </c>
      <c r="BQ863">
        <v>352.153894737531</v>
      </c>
      <c r="BR863">
        <v>325.44207212966302</v>
      </c>
      <c r="BS863">
        <v>314.162106759903</v>
      </c>
      <c r="BT863">
        <v>299.83472235595002</v>
      </c>
      <c r="BU863">
        <v>294.79744432476298</v>
      </c>
      <c r="BV863">
        <v>299.85474718543998</v>
      </c>
      <c r="BW863">
        <v>308.18290130638297</v>
      </c>
      <c r="BX863">
        <v>309.002639918613</v>
      </c>
      <c r="BY863">
        <v>300.94882420033002</v>
      </c>
      <c r="BZ863">
        <v>293.20821900036799</v>
      </c>
      <c r="CA863">
        <v>303.25096724305502</v>
      </c>
      <c r="CB863">
        <v>295.95238183241997</v>
      </c>
      <c r="CC863">
        <v>300.99010110287497</v>
      </c>
      <c r="CD863">
        <v>287.46976173781002</v>
      </c>
    </row>
    <row r="864" spans="1:82" x14ac:dyDescent="0.25">
      <c r="A864">
        <v>207.156208277703</v>
      </c>
      <c r="B864">
        <v>271.45149087605699</v>
      </c>
      <c r="C864">
        <v>275.036840470404</v>
      </c>
      <c r="D864">
        <v>275.169406144417</v>
      </c>
      <c r="E864">
        <v>275.93058923658299</v>
      </c>
      <c r="F864">
        <v>274.95776061931201</v>
      </c>
      <c r="G864">
        <v>275.156325090439</v>
      </c>
      <c r="H864">
        <v>272.48872241356497</v>
      </c>
      <c r="I864">
        <v>276.41144952421701</v>
      </c>
      <c r="J864">
        <v>275.98697635204201</v>
      </c>
      <c r="K864">
        <v>275.24172888084098</v>
      </c>
      <c r="L864">
        <v>271.89848699095899</v>
      </c>
      <c r="M864">
        <v>276.86144767171498</v>
      </c>
      <c r="N864">
        <v>272.58086782290599</v>
      </c>
      <c r="O864">
        <v>282.56481125302997</v>
      </c>
      <c r="P864">
        <v>277.34759309080403</v>
      </c>
      <c r="Q864">
        <v>278.47240589096901</v>
      </c>
      <c r="R864">
        <v>271.12564053945601</v>
      </c>
      <c r="S864">
        <v>284.68591680869002</v>
      </c>
      <c r="T864">
        <v>289.86716304489698</v>
      </c>
      <c r="U864">
        <v>289.377573157737</v>
      </c>
      <c r="V864">
        <v>287.13390622892899</v>
      </c>
      <c r="W864">
        <v>286.22387946925897</v>
      </c>
      <c r="X864">
        <v>292.44708207678701</v>
      </c>
      <c r="Y864">
        <v>294.17356662014402</v>
      </c>
      <c r="Z864">
        <v>296.15654631881603</v>
      </c>
      <c r="AA864">
        <v>293.719404535237</v>
      </c>
      <c r="AB864">
        <v>291.60571324287298</v>
      </c>
      <c r="AC864">
        <v>298.19553480389402</v>
      </c>
      <c r="AD864">
        <v>298.64417755857698</v>
      </c>
      <c r="AE864">
        <v>292.27545032224998</v>
      </c>
      <c r="AF864">
        <v>295.398144147621</v>
      </c>
      <c r="AG864">
        <v>298.46807064585698</v>
      </c>
      <c r="AH864">
        <v>297.04101106713</v>
      </c>
      <c r="AI864">
        <v>296.55454861315297</v>
      </c>
      <c r="AJ864">
        <v>294.47194572933603</v>
      </c>
      <c r="AK864">
        <v>293.35177084711199</v>
      </c>
      <c r="AL864">
        <v>291.364679246148</v>
      </c>
      <c r="AM864">
        <v>293.85010551362802</v>
      </c>
      <c r="AN864">
        <v>288.90477794831202</v>
      </c>
      <c r="AO864">
        <v>289.31738458153302</v>
      </c>
      <c r="AP864">
        <v>278.492044103463</v>
      </c>
      <c r="AQ864">
        <v>278.39445229122703</v>
      </c>
      <c r="AR864">
        <v>269.10800043933301</v>
      </c>
      <c r="AS864">
        <v>269.99510424880702</v>
      </c>
      <c r="AT864">
        <v>270.16126264133999</v>
      </c>
      <c r="AU864">
        <v>263.752199491971</v>
      </c>
      <c r="AV864">
        <v>266.83497431237703</v>
      </c>
      <c r="AW864">
        <v>265.75715423969802</v>
      </c>
      <c r="AX864">
        <v>269.78601150545097</v>
      </c>
      <c r="AY864">
        <v>266.084291500191</v>
      </c>
      <c r="AZ864">
        <v>268.44128442021099</v>
      </c>
      <c r="BA864">
        <v>270.20897698159803</v>
      </c>
      <c r="BB864">
        <v>268.37865187060999</v>
      </c>
      <c r="BC864">
        <v>278.22086436404902</v>
      </c>
      <c r="BD864">
        <v>271.43133875724101</v>
      </c>
      <c r="BE864">
        <v>261.29113666098198</v>
      </c>
      <c r="BF864">
        <v>267.265378077842</v>
      </c>
      <c r="BG864">
        <v>269.723915683011</v>
      </c>
      <c r="BH864">
        <v>273.44075462625102</v>
      </c>
      <c r="BI864">
        <v>271.70194189542701</v>
      </c>
      <c r="BJ864">
        <v>285.383518554403</v>
      </c>
      <c r="BK864">
        <v>290.10371973217502</v>
      </c>
      <c r="BL864">
        <v>292.80688813128597</v>
      </c>
      <c r="BM864">
        <v>302.30127639139101</v>
      </c>
      <c r="BN864">
        <v>311.24333408981403</v>
      </c>
      <c r="BO864">
        <v>326.18088896765897</v>
      </c>
      <c r="BP864">
        <v>345.879069553401</v>
      </c>
      <c r="BQ864">
        <v>344.76180957131902</v>
      </c>
      <c r="BR864">
        <v>328.30268192751799</v>
      </c>
      <c r="BS864">
        <v>310.42785766815098</v>
      </c>
      <c r="BT864">
        <v>302.34755903182298</v>
      </c>
      <c r="BU864">
        <v>295.64275569539399</v>
      </c>
      <c r="BV864">
        <v>299.60660787851799</v>
      </c>
      <c r="BW864">
        <v>307.510302435472</v>
      </c>
      <c r="BX864">
        <v>306.24825087606098</v>
      </c>
      <c r="BY864">
        <v>304.02140278092702</v>
      </c>
      <c r="BZ864">
        <v>295.51053256358</v>
      </c>
      <c r="CA864">
        <v>302.21351175552297</v>
      </c>
      <c r="CB864">
        <v>298.22857954437501</v>
      </c>
      <c r="CC864">
        <v>294.17380983276399</v>
      </c>
      <c r="CD864">
        <v>286.90400759229601</v>
      </c>
    </row>
    <row r="865" spans="1:82" x14ac:dyDescent="0.25">
      <c r="A865">
        <v>207.39652870493899</v>
      </c>
      <c r="B865">
        <v>271.44968589816602</v>
      </c>
      <c r="C865">
        <v>274.84271206244603</v>
      </c>
      <c r="D865">
        <v>275.33680808660898</v>
      </c>
      <c r="E865">
        <v>275.72225134237999</v>
      </c>
      <c r="F865">
        <v>274.73095940125501</v>
      </c>
      <c r="G865">
        <v>274.6566856961</v>
      </c>
      <c r="H865">
        <v>272.26611328412798</v>
      </c>
      <c r="I865">
        <v>276.709263343739</v>
      </c>
      <c r="J865">
        <v>275.61509341662003</v>
      </c>
      <c r="K865">
        <v>275.447601920924</v>
      </c>
      <c r="L865">
        <v>272.04793057211702</v>
      </c>
      <c r="M865">
        <v>276.97177564274602</v>
      </c>
      <c r="N865">
        <v>272.575254204224</v>
      </c>
      <c r="O865">
        <v>282.35622128113903</v>
      </c>
      <c r="P865">
        <v>277.71524219393302</v>
      </c>
      <c r="Q865">
        <v>278.01234185683802</v>
      </c>
      <c r="R865">
        <v>271.13298335960201</v>
      </c>
      <c r="S865">
        <v>284.788923023709</v>
      </c>
      <c r="T865">
        <v>289.32018359942799</v>
      </c>
      <c r="U865">
        <v>289.02287216951402</v>
      </c>
      <c r="V865">
        <v>287.37539491752199</v>
      </c>
      <c r="W865">
        <v>286.35819484805199</v>
      </c>
      <c r="X865">
        <v>292.277932818257</v>
      </c>
      <c r="Y865">
        <v>293.80869711805201</v>
      </c>
      <c r="Z865">
        <v>296.26534264707402</v>
      </c>
      <c r="AA865">
        <v>293.44372116349399</v>
      </c>
      <c r="AB865">
        <v>291.96439059610401</v>
      </c>
      <c r="AC865">
        <v>298.038854011289</v>
      </c>
      <c r="AD865">
        <v>298.222286421886</v>
      </c>
      <c r="AE865">
        <v>291.96419907911002</v>
      </c>
      <c r="AF865">
        <v>295.06657741265701</v>
      </c>
      <c r="AG865">
        <v>298.780475770853</v>
      </c>
      <c r="AH865">
        <v>297.20945874906101</v>
      </c>
      <c r="AI865">
        <v>296.21270869988302</v>
      </c>
      <c r="AJ865">
        <v>294.52421249031198</v>
      </c>
      <c r="AK865">
        <v>293.47054963148702</v>
      </c>
      <c r="AL865">
        <v>291.68698753913299</v>
      </c>
      <c r="AM865">
        <v>294.03540892806001</v>
      </c>
      <c r="AN865">
        <v>288.95856878326703</v>
      </c>
      <c r="AO865">
        <v>289.37630329575097</v>
      </c>
      <c r="AP865">
        <v>278.61306862581102</v>
      </c>
      <c r="AQ865">
        <v>278.62424789056598</v>
      </c>
      <c r="AR865">
        <v>269.24369905796902</v>
      </c>
      <c r="AS865">
        <v>269.87800896020502</v>
      </c>
      <c r="AT865">
        <v>270.27683740631602</v>
      </c>
      <c r="AU865">
        <v>263.92062650505898</v>
      </c>
      <c r="AV865">
        <v>266.62109829909798</v>
      </c>
      <c r="AW865">
        <v>265.86179106753002</v>
      </c>
      <c r="AX865">
        <v>269.77016591745701</v>
      </c>
      <c r="AY865">
        <v>265.82401947885103</v>
      </c>
      <c r="AZ865">
        <v>268.32306830162503</v>
      </c>
      <c r="BA865">
        <v>270.27105265097902</v>
      </c>
      <c r="BB865">
        <v>268.46301022501598</v>
      </c>
      <c r="BC865">
        <v>278.17456877418698</v>
      </c>
      <c r="BD865">
        <v>271.61689181713001</v>
      </c>
      <c r="BE865">
        <v>261.272440805906</v>
      </c>
      <c r="BF865">
        <v>267.44016417220399</v>
      </c>
      <c r="BG865">
        <v>270.00031330621101</v>
      </c>
      <c r="BH865">
        <v>273.54210482336799</v>
      </c>
      <c r="BI865">
        <v>271.70928844780099</v>
      </c>
      <c r="BJ865">
        <v>285.65379146896601</v>
      </c>
      <c r="BK865">
        <v>289.964610996229</v>
      </c>
      <c r="BL865">
        <v>292.75575173599702</v>
      </c>
      <c r="BM865">
        <v>302.47333236331201</v>
      </c>
      <c r="BN865">
        <v>311.148209348747</v>
      </c>
      <c r="BO865">
        <v>325.67205089748001</v>
      </c>
      <c r="BP865">
        <v>346.00124340679298</v>
      </c>
      <c r="BQ865">
        <v>344.76245814363602</v>
      </c>
      <c r="BR865">
        <v>328.277526916846</v>
      </c>
      <c r="BS865">
        <v>310.304275672323</v>
      </c>
      <c r="BT865">
        <v>302.09366057553001</v>
      </c>
      <c r="BU865">
        <v>295.50432874164397</v>
      </c>
      <c r="BV865">
        <v>299.88840898321502</v>
      </c>
      <c r="BW865">
        <v>307.19070921169498</v>
      </c>
      <c r="BX865">
        <v>306.11833391960499</v>
      </c>
      <c r="BY865">
        <v>304.291647206748</v>
      </c>
      <c r="BZ865">
        <v>295.19225959527</v>
      </c>
      <c r="CA865">
        <v>302.40767548368598</v>
      </c>
      <c r="CB865">
        <v>298.56101343865402</v>
      </c>
      <c r="CC865">
        <v>294.07896333579998</v>
      </c>
      <c r="CD865">
        <v>286.96190600299201</v>
      </c>
    </row>
    <row r="866" spans="1:82" x14ac:dyDescent="0.25">
      <c r="A866">
        <v>207.636849132176</v>
      </c>
      <c r="B866">
        <v>270.36652576566399</v>
      </c>
      <c r="C866">
        <v>272.73815247373301</v>
      </c>
      <c r="D866">
        <v>277.776728361366</v>
      </c>
      <c r="E866">
        <v>272.85809926699</v>
      </c>
      <c r="F866">
        <v>272.282313700705</v>
      </c>
      <c r="G866">
        <v>273.408848101351</v>
      </c>
      <c r="H866">
        <v>269.68849458987302</v>
      </c>
      <c r="I866">
        <v>274.340689588435</v>
      </c>
      <c r="J866">
        <v>273.68532765589202</v>
      </c>
      <c r="K866">
        <v>274.13706994125101</v>
      </c>
      <c r="L866">
        <v>270.764445174255</v>
      </c>
      <c r="M866">
        <v>273.380668820751</v>
      </c>
      <c r="N866">
        <v>272.99612536540502</v>
      </c>
      <c r="O866">
        <v>280.620429923872</v>
      </c>
      <c r="P866">
        <v>277.36853389254497</v>
      </c>
      <c r="Q866">
        <v>274.53892986118899</v>
      </c>
      <c r="R866">
        <v>272.53567820719502</v>
      </c>
      <c r="S866">
        <v>282.83786589597599</v>
      </c>
      <c r="T866">
        <v>287.30792880873901</v>
      </c>
      <c r="U866">
        <v>287.02340134036803</v>
      </c>
      <c r="V866">
        <v>288.21811929168001</v>
      </c>
      <c r="W866">
        <v>291.49357383057901</v>
      </c>
      <c r="X866">
        <v>293.16198701724699</v>
      </c>
      <c r="Y866">
        <v>295.15227356896003</v>
      </c>
      <c r="Z866">
        <v>296.47663212809903</v>
      </c>
      <c r="AA866">
        <v>291.41553181218802</v>
      </c>
      <c r="AB866">
        <v>294.24352328309902</v>
      </c>
      <c r="AC866">
        <v>295.720468520981</v>
      </c>
      <c r="AD866">
        <v>294.942441361867</v>
      </c>
      <c r="AE866">
        <v>287.09885450473899</v>
      </c>
      <c r="AF866">
        <v>297.06021332836502</v>
      </c>
      <c r="AG866">
        <v>302.14037548415399</v>
      </c>
      <c r="AH866">
        <v>296.99650632425897</v>
      </c>
      <c r="AI866">
        <v>291.37671625114001</v>
      </c>
      <c r="AJ866">
        <v>292.48726996370198</v>
      </c>
      <c r="AK866">
        <v>292.78670946737401</v>
      </c>
      <c r="AL866">
        <v>292.78284083147702</v>
      </c>
      <c r="AM866">
        <v>295.69950178742698</v>
      </c>
      <c r="AN866">
        <v>288.519385632254</v>
      </c>
      <c r="AO866">
        <v>290.36015793666502</v>
      </c>
      <c r="AP866">
        <v>278.17032943028101</v>
      </c>
      <c r="AQ866">
        <v>279.10643511475803</v>
      </c>
      <c r="AR866">
        <v>273.20296992293203</v>
      </c>
      <c r="AS866">
        <v>267.05224677279699</v>
      </c>
      <c r="AT866">
        <v>267.57899121456597</v>
      </c>
      <c r="AU866">
        <v>267.84500483275002</v>
      </c>
      <c r="AV866">
        <v>263.166688688026</v>
      </c>
      <c r="AW866">
        <v>266.11237720662899</v>
      </c>
      <c r="AX866">
        <v>263.21130461130298</v>
      </c>
      <c r="AY866">
        <v>264.90818628886302</v>
      </c>
      <c r="AZ866">
        <v>266.737053188733</v>
      </c>
      <c r="BA866">
        <v>272.07469556382</v>
      </c>
      <c r="BB866">
        <v>267.17575334435497</v>
      </c>
      <c r="BC866">
        <v>274.28385244492802</v>
      </c>
      <c r="BD866">
        <v>269.83770587637099</v>
      </c>
      <c r="BE866">
        <v>262.40210842843101</v>
      </c>
      <c r="BF866">
        <v>266.77384653902197</v>
      </c>
      <c r="BG866">
        <v>272.94135298132602</v>
      </c>
      <c r="BH866">
        <v>272.295208830744</v>
      </c>
      <c r="BI866">
        <v>272.89257275594503</v>
      </c>
      <c r="BJ866">
        <v>285.70532353636401</v>
      </c>
      <c r="BK866">
        <v>290.30421686122497</v>
      </c>
      <c r="BL866">
        <v>292.54463739660298</v>
      </c>
      <c r="BM866">
        <v>304.07492230189598</v>
      </c>
      <c r="BN866">
        <v>312.25011365482601</v>
      </c>
      <c r="BO866">
        <v>321.04653709413702</v>
      </c>
      <c r="BP866">
        <v>340.41222740686999</v>
      </c>
      <c r="BQ866">
        <v>343.34428491117802</v>
      </c>
      <c r="BR866">
        <v>327.95530426554302</v>
      </c>
      <c r="BS866">
        <v>307.59455545223398</v>
      </c>
      <c r="BT866">
        <v>300.456263037356</v>
      </c>
      <c r="BU866">
        <v>293.08962949780198</v>
      </c>
      <c r="BV866">
        <v>300.13796070454902</v>
      </c>
      <c r="BW866">
        <v>301.67475894235201</v>
      </c>
      <c r="BX866">
        <v>301.874356128442</v>
      </c>
      <c r="BY866">
        <v>303.43060874269702</v>
      </c>
      <c r="BZ866">
        <v>293.12130971013499</v>
      </c>
      <c r="CA866">
        <v>301.83795558501703</v>
      </c>
      <c r="CB866">
        <v>299.68852631056399</v>
      </c>
      <c r="CC866">
        <v>295.73153395529198</v>
      </c>
      <c r="CD866">
        <v>284.96638651144701</v>
      </c>
    </row>
    <row r="867" spans="1:82" x14ac:dyDescent="0.25">
      <c r="A867">
        <v>207.87716955941201</v>
      </c>
      <c r="B867">
        <v>270.01204130701097</v>
      </c>
      <c r="C867">
        <v>269.935287208288</v>
      </c>
      <c r="D867">
        <v>278.46915885388898</v>
      </c>
      <c r="E867">
        <v>272.55763095024002</v>
      </c>
      <c r="F867">
        <v>272.63985028318598</v>
      </c>
      <c r="G867">
        <v>274.30095421997601</v>
      </c>
      <c r="H867">
        <v>269.70167375228999</v>
      </c>
      <c r="I867">
        <v>273.335164485929</v>
      </c>
      <c r="J867">
        <v>273.37213507216097</v>
      </c>
      <c r="K867">
        <v>273.398606479139</v>
      </c>
      <c r="L867">
        <v>269.468225314032</v>
      </c>
      <c r="M867">
        <v>273.043403358879</v>
      </c>
      <c r="N867">
        <v>272.03952560541899</v>
      </c>
      <c r="O867">
        <v>280.16300368417899</v>
      </c>
      <c r="P867">
        <v>276.00656971240102</v>
      </c>
      <c r="Q867">
        <v>273.668516856363</v>
      </c>
      <c r="R867">
        <v>273.42735358151702</v>
      </c>
      <c r="S867">
        <v>280.33385619556401</v>
      </c>
      <c r="T867">
        <v>285.59833609100099</v>
      </c>
      <c r="U867">
        <v>286.07156498132798</v>
      </c>
      <c r="V867">
        <v>290.817181977377</v>
      </c>
      <c r="W867">
        <v>290.99629962445101</v>
      </c>
      <c r="X867">
        <v>295.45529392737302</v>
      </c>
      <c r="Y867">
        <v>296.78455055869398</v>
      </c>
      <c r="Z867">
        <v>298.12315976339403</v>
      </c>
      <c r="AA867">
        <v>289.51924352578698</v>
      </c>
      <c r="AB867">
        <v>291.49020128138602</v>
      </c>
      <c r="AC867">
        <v>294.660638670948</v>
      </c>
      <c r="AD867">
        <v>294.52393222175499</v>
      </c>
      <c r="AE867">
        <v>289.55541105690901</v>
      </c>
      <c r="AF867">
        <v>297.56399152977002</v>
      </c>
      <c r="AG867">
        <v>302.65581553719301</v>
      </c>
      <c r="AH867">
        <v>298.25111556242899</v>
      </c>
      <c r="AI867">
        <v>289.124568594187</v>
      </c>
      <c r="AJ867">
        <v>292.778687814102</v>
      </c>
      <c r="AK867">
        <v>294.19846170431401</v>
      </c>
      <c r="AL867">
        <v>293.540269487682</v>
      </c>
      <c r="AM867">
        <v>295.34762964974402</v>
      </c>
      <c r="AN867">
        <v>289.05608573901202</v>
      </c>
      <c r="AO867">
        <v>288.85549682918997</v>
      </c>
      <c r="AP867">
        <v>279.44415061905602</v>
      </c>
      <c r="AQ867">
        <v>279.744685379038</v>
      </c>
      <c r="AR867">
        <v>275.85177388062601</v>
      </c>
      <c r="AS867">
        <v>267.05708722186898</v>
      </c>
      <c r="AT867">
        <v>265.65010014000899</v>
      </c>
      <c r="AU867">
        <v>269.76713791711501</v>
      </c>
      <c r="AV867">
        <v>263.77930112124898</v>
      </c>
      <c r="AW867">
        <v>265.595214713188</v>
      </c>
      <c r="AX867">
        <v>263.631947277922</v>
      </c>
      <c r="AY867">
        <v>266.470277020043</v>
      </c>
      <c r="AZ867">
        <v>265.84044316989701</v>
      </c>
      <c r="BA867">
        <v>272.73403596357701</v>
      </c>
      <c r="BB867">
        <v>264.40796965147399</v>
      </c>
      <c r="BC867">
        <v>274.50429795489998</v>
      </c>
      <c r="BD867">
        <v>269.08870848524901</v>
      </c>
      <c r="BE867">
        <v>263.47314036647498</v>
      </c>
      <c r="BF867">
        <v>267.83927626111</v>
      </c>
      <c r="BG867">
        <v>273.12804296645203</v>
      </c>
      <c r="BH867">
        <v>273.67885711988498</v>
      </c>
      <c r="BI867">
        <v>275.59686547462599</v>
      </c>
      <c r="BJ867">
        <v>285.21684597607799</v>
      </c>
      <c r="BK867">
        <v>290.615505103744</v>
      </c>
      <c r="BL867">
        <v>290.62037088819</v>
      </c>
      <c r="BM867">
        <v>302.52508156486601</v>
      </c>
      <c r="BN867">
        <v>310.05313634948499</v>
      </c>
      <c r="BO867">
        <v>320.80675863983498</v>
      </c>
      <c r="BP867">
        <v>339.03209976706199</v>
      </c>
      <c r="BQ867">
        <v>339.531770402321</v>
      </c>
      <c r="BR867">
        <v>329.37854466117</v>
      </c>
      <c r="BS867">
        <v>306.61948513913899</v>
      </c>
      <c r="BT867">
        <v>301.04727689970201</v>
      </c>
      <c r="BU867">
        <v>291.83961298296799</v>
      </c>
      <c r="BV867">
        <v>299.056958424855</v>
      </c>
      <c r="BW867">
        <v>300.62719149355098</v>
      </c>
      <c r="BX867">
        <v>299.54981913019498</v>
      </c>
      <c r="BY867">
        <v>304.15632433425498</v>
      </c>
      <c r="BZ867">
        <v>293.01073996705202</v>
      </c>
      <c r="CA867">
        <v>301.30886543283498</v>
      </c>
      <c r="CB867">
        <v>297.82376736640703</v>
      </c>
      <c r="CC867">
        <v>297.02141338064899</v>
      </c>
      <c r="CD867">
        <v>283.96360199462902</v>
      </c>
    </row>
    <row r="868" spans="1:82" x14ac:dyDescent="0.25">
      <c r="A868">
        <v>208.117489986648</v>
      </c>
      <c r="B868">
        <v>270.519374638182</v>
      </c>
      <c r="C868">
        <v>269.05482686803202</v>
      </c>
      <c r="D868">
        <v>278.29898738014998</v>
      </c>
      <c r="E868">
        <v>272.351763289872</v>
      </c>
      <c r="F868">
        <v>276.85077928567</v>
      </c>
      <c r="G868">
        <v>274.230230793825</v>
      </c>
      <c r="H868">
        <v>269.05324109972997</v>
      </c>
      <c r="I868">
        <v>275.402646233393</v>
      </c>
      <c r="J868">
        <v>272.922076722334</v>
      </c>
      <c r="K868">
        <v>275.36590897081197</v>
      </c>
      <c r="L868">
        <v>269.68877087965302</v>
      </c>
      <c r="M868">
        <v>273.40819952351802</v>
      </c>
      <c r="N868">
        <v>273.79363484773</v>
      </c>
      <c r="O868">
        <v>280.129922293025</v>
      </c>
      <c r="P868">
        <v>275.232415977541</v>
      </c>
      <c r="Q868">
        <v>271.95130181706003</v>
      </c>
      <c r="R868">
        <v>276.94294185575899</v>
      </c>
      <c r="S868">
        <v>280.190980275561</v>
      </c>
      <c r="T868">
        <v>285.23524464428999</v>
      </c>
      <c r="U868">
        <v>286.32407065381301</v>
      </c>
      <c r="V868">
        <v>294.15266097905698</v>
      </c>
      <c r="W868">
        <v>294.13713085022101</v>
      </c>
      <c r="X868">
        <v>295.18365907885402</v>
      </c>
      <c r="Y868">
        <v>294.17594189897301</v>
      </c>
      <c r="Z868">
        <v>296.58417024572702</v>
      </c>
      <c r="AA868">
        <v>292.47542805418902</v>
      </c>
      <c r="AB868">
        <v>292.44083972285699</v>
      </c>
      <c r="AC868">
        <v>293.892051883188</v>
      </c>
      <c r="AD868">
        <v>293.43313348818299</v>
      </c>
      <c r="AE868">
        <v>290.56209894953003</v>
      </c>
      <c r="AF868">
        <v>298.42425015691799</v>
      </c>
      <c r="AG868">
        <v>305.61855856177101</v>
      </c>
      <c r="AH868">
        <v>299.93402055025399</v>
      </c>
      <c r="AI868">
        <v>287.70664323767301</v>
      </c>
      <c r="AJ868">
        <v>293.938466768463</v>
      </c>
      <c r="AK868">
        <v>295.20457514606301</v>
      </c>
      <c r="AL868">
        <v>292.87602010927498</v>
      </c>
      <c r="AM868">
        <v>295.23883116821401</v>
      </c>
      <c r="AN868">
        <v>289.63603778491398</v>
      </c>
      <c r="AO868">
        <v>289.26349754084799</v>
      </c>
      <c r="AP868">
        <v>279.92658416001899</v>
      </c>
      <c r="AQ868">
        <v>279.58934876819001</v>
      </c>
      <c r="AR868">
        <v>275.49788851210502</v>
      </c>
      <c r="AS868">
        <v>268.03093994157899</v>
      </c>
      <c r="AT868">
        <v>264.829976663715</v>
      </c>
      <c r="AU868">
        <v>270.96127823411501</v>
      </c>
      <c r="AV868">
        <v>265.10839846930998</v>
      </c>
      <c r="AW868">
        <v>268.45539438708897</v>
      </c>
      <c r="AX868">
        <v>264.08709091519898</v>
      </c>
      <c r="AY868">
        <v>265.40287288117202</v>
      </c>
      <c r="AZ868">
        <v>264.62177295680601</v>
      </c>
      <c r="BA868">
        <v>272.39289164689302</v>
      </c>
      <c r="BB868">
        <v>263.69013214550301</v>
      </c>
      <c r="BC868">
        <v>275.14462339985198</v>
      </c>
      <c r="BD868">
        <v>270.73892563690998</v>
      </c>
      <c r="BE868">
        <v>266.06416091199497</v>
      </c>
      <c r="BF868">
        <v>269.16842300802398</v>
      </c>
      <c r="BG868">
        <v>273.59837845725502</v>
      </c>
      <c r="BH868">
        <v>274.61441537160903</v>
      </c>
      <c r="BI868">
        <v>274.364340782618</v>
      </c>
      <c r="BJ868">
        <v>284.87090082311602</v>
      </c>
      <c r="BK868">
        <v>290.60997008013101</v>
      </c>
      <c r="BL868">
        <v>291.29864545175599</v>
      </c>
      <c r="BM868">
        <v>301.72019628061003</v>
      </c>
      <c r="BN868">
        <v>310.31348117897699</v>
      </c>
      <c r="BO868">
        <v>316.57054498176598</v>
      </c>
      <c r="BP868">
        <v>339.03829486295399</v>
      </c>
      <c r="BQ868">
        <v>338.172313886832</v>
      </c>
      <c r="BR868">
        <v>326.75844958158302</v>
      </c>
      <c r="BS868">
        <v>308.03970026114501</v>
      </c>
      <c r="BT868">
        <v>302.27258376916598</v>
      </c>
      <c r="BU868">
        <v>291.62415502953399</v>
      </c>
      <c r="BV868">
        <v>301.14270551960198</v>
      </c>
      <c r="BW868">
        <v>298.83829285163199</v>
      </c>
      <c r="BX868">
        <v>298.37365839908801</v>
      </c>
      <c r="BY868">
        <v>303.175332297946</v>
      </c>
      <c r="BZ868">
        <v>294.08313055676598</v>
      </c>
      <c r="CA868">
        <v>301.52444157316398</v>
      </c>
      <c r="CB868">
        <v>298.78245751885902</v>
      </c>
      <c r="CC868">
        <v>296.533590054483</v>
      </c>
      <c r="CD868">
        <v>282.59664294680402</v>
      </c>
    </row>
    <row r="869" spans="1:82" x14ac:dyDescent="0.25">
      <c r="A869">
        <v>208.35781041388501</v>
      </c>
      <c r="B869">
        <v>271.80839706410501</v>
      </c>
      <c r="C869">
        <v>270.20918806355701</v>
      </c>
      <c r="D869">
        <v>273.53234825603403</v>
      </c>
      <c r="E869">
        <v>271.42721559815902</v>
      </c>
      <c r="F869">
        <v>276.38032429993598</v>
      </c>
      <c r="G869">
        <v>271.38930238702602</v>
      </c>
      <c r="H869">
        <v>269.16694000000501</v>
      </c>
      <c r="I869">
        <v>274.90470905315499</v>
      </c>
      <c r="J869">
        <v>271.42962440036501</v>
      </c>
      <c r="K869">
        <v>274.60216269423103</v>
      </c>
      <c r="L869">
        <v>266.92482052341097</v>
      </c>
      <c r="M869">
        <v>272.70444346072799</v>
      </c>
      <c r="N869">
        <v>274.74072121348098</v>
      </c>
      <c r="O869">
        <v>276.72481410989599</v>
      </c>
      <c r="P869">
        <v>273.21111017366701</v>
      </c>
      <c r="Q869">
        <v>272.56101420848398</v>
      </c>
      <c r="R869">
        <v>276.91435926747801</v>
      </c>
      <c r="S869">
        <v>279.72434172516199</v>
      </c>
      <c r="T869">
        <v>282.785507666385</v>
      </c>
      <c r="U869">
        <v>286.02435293605902</v>
      </c>
      <c r="V869">
        <v>296.73222394498401</v>
      </c>
      <c r="W869">
        <v>291.85663251449699</v>
      </c>
      <c r="X869">
        <v>293.17887667571898</v>
      </c>
      <c r="Y869">
        <v>291.19422528716899</v>
      </c>
      <c r="Z869">
        <v>295.22222574535402</v>
      </c>
      <c r="AA869">
        <v>291.33847719786303</v>
      </c>
      <c r="AB869">
        <v>291.64562217415499</v>
      </c>
      <c r="AC869">
        <v>293.72203363782802</v>
      </c>
      <c r="AD869">
        <v>294.28863773397597</v>
      </c>
      <c r="AE869">
        <v>288.90124329378801</v>
      </c>
      <c r="AF869">
        <v>294.85684053692398</v>
      </c>
      <c r="AG869">
        <v>306.51484185440899</v>
      </c>
      <c r="AH869">
        <v>298.92180025400398</v>
      </c>
      <c r="AI869">
        <v>286.438361484106</v>
      </c>
      <c r="AJ869">
        <v>292.052210726407</v>
      </c>
      <c r="AK869">
        <v>294.71346836325102</v>
      </c>
      <c r="AL869">
        <v>289.977186604736</v>
      </c>
      <c r="AM869">
        <v>293.11211453306601</v>
      </c>
      <c r="AN869">
        <v>292.64195005935602</v>
      </c>
      <c r="AO869">
        <v>285.86366581472902</v>
      </c>
      <c r="AP869">
        <v>277.57403804899099</v>
      </c>
      <c r="AQ869">
        <v>279.59116147934401</v>
      </c>
      <c r="AR869">
        <v>275.684852274479</v>
      </c>
      <c r="AS869">
        <v>268.217708724798</v>
      </c>
      <c r="AT869">
        <v>264.25985297854697</v>
      </c>
      <c r="AU869">
        <v>269.13694518906499</v>
      </c>
      <c r="AV869">
        <v>264.59788286209101</v>
      </c>
      <c r="AW869">
        <v>268.43139672553701</v>
      </c>
      <c r="AX869">
        <v>262.27401794940499</v>
      </c>
      <c r="AY869">
        <v>263.63907498345799</v>
      </c>
      <c r="AZ869">
        <v>263.779788128988</v>
      </c>
      <c r="BA869">
        <v>269.14273154668501</v>
      </c>
      <c r="BB869">
        <v>263.18960127827103</v>
      </c>
      <c r="BC869">
        <v>274.74424871763199</v>
      </c>
      <c r="BD869">
        <v>273.83914279155402</v>
      </c>
      <c r="BE869">
        <v>268.41943720775799</v>
      </c>
      <c r="BF869">
        <v>273.97450998629603</v>
      </c>
      <c r="BG869">
        <v>270.862058485175</v>
      </c>
      <c r="BH869">
        <v>273.07767525816502</v>
      </c>
      <c r="BI869">
        <v>276.09881198465803</v>
      </c>
      <c r="BJ869">
        <v>281.88622913345898</v>
      </c>
      <c r="BK869">
        <v>293.83288445771302</v>
      </c>
      <c r="BL869">
        <v>291.73860063896899</v>
      </c>
      <c r="BM869">
        <v>301.40577707826901</v>
      </c>
      <c r="BN869">
        <v>310.63969153823001</v>
      </c>
      <c r="BO869">
        <v>313.63490349878498</v>
      </c>
      <c r="BP869">
        <v>333.20542792452898</v>
      </c>
      <c r="BQ869">
        <v>335.81705224823099</v>
      </c>
      <c r="BR869">
        <v>324.80833359785203</v>
      </c>
      <c r="BS869">
        <v>304.668361401997</v>
      </c>
      <c r="BT869">
        <v>300.72192995312298</v>
      </c>
      <c r="BU869">
        <v>290.85095619275802</v>
      </c>
      <c r="BV869">
        <v>300.31521196192699</v>
      </c>
      <c r="BW869">
        <v>296.193750917915</v>
      </c>
      <c r="BX869">
        <v>295.57253069452901</v>
      </c>
      <c r="BY869">
        <v>299.42385497200303</v>
      </c>
      <c r="BZ869">
        <v>295.76836889701002</v>
      </c>
      <c r="CA869">
        <v>299.72122338740598</v>
      </c>
      <c r="CB869">
        <v>299.12115664946901</v>
      </c>
      <c r="CC869">
        <v>293.38942953022899</v>
      </c>
      <c r="CD869">
        <v>282.44550727312298</v>
      </c>
    </row>
    <row r="870" spans="1:82" x14ac:dyDescent="0.25">
      <c r="A870">
        <v>208.59813084112099</v>
      </c>
      <c r="B870">
        <v>274.39651676481998</v>
      </c>
      <c r="C870">
        <v>270.96605412631698</v>
      </c>
      <c r="D870">
        <v>271.50941591591197</v>
      </c>
      <c r="E870">
        <v>271.13128668687801</v>
      </c>
      <c r="F870">
        <v>274.73195324856698</v>
      </c>
      <c r="G870">
        <v>270.77054420467698</v>
      </c>
      <c r="H870">
        <v>271.04339111091798</v>
      </c>
      <c r="I870">
        <v>276.53918841138699</v>
      </c>
      <c r="J870">
        <v>271.41413392684302</v>
      </c>
      <c r="K870">
        <v>274.37382320882898</v>
      </c>
      <c r="L870">
        <v>266.47374788042902</v>
      </c>
      <c r="M870">
        <v>274.68215264945098</v>
      </c>
      <c r="N870">
        <v>272.31755649514798</v>
      </c>
      <c r="O870">
        <v>276.45957503006503</v>
      </c>
      <c r="P870">
        <v>273.93153760149801</v>
      </c>
      <c r="Q870">
        <v>272.60515899745099</v>
      </c>
      <c r="R870">
        <v>277.09838225610901</v>
      </c>
      <c r="S870">
        <v>279.86776406730303</v>
      </c>
      <c r="T870">
        <v>282.017957325353</v>
      </c>
      <c r="U870">
        <v>286.758606020988</v>
      </c>
      <c r="V870">
        <v>297.02370858421199</v>
      </c>
      <c r="W870">
        <v>291.20464499022899</v>
      </c>
      <c r="X870">
        <v>294.38271472154901</v>
      </c>
      <c r="Y870">
        <v>292.73222008227299</v>
      </c>
      <c r="Z870">
        <v>297.73129240555897</v>
      </c>
      <c r="AA870">
        <v>290.630339812317</v>
      </c>
      <c r="AB870">
        <v>292.97739276451699</v>
      </c>
      <c r="AC870">
        <v>295.16166196190898</v>
      </c>
      <c r="AD870">
        <v>295.14284119213102</v>
      </c>
      <c r="AE870">
        <v>289.65382547268001</v>
      </c>
      <c r="AF870">
        <v>295.05293257775998</v>
      </c>
      <c r="AG870">
        <v>307.20280912882203</v>
      </c>
      <c r="AH870">
        <v>298.17228174186403</v>
      </c>
      <c r="AI870">
        <v>286.832822732804</v>
      </c>
      <c r="AJ870">
        <v>295.901247039716</v>
      </c>
      <c r="AK870">
        <v>292.21530910129201</v>
      </c>
      <c r="AL870">
        <v>290.81045733622199</v>
      </c>
      <c r="AM870">
        <v>291.87187776893199</v>
      </c>
      <c r="AN870">
        <v>291.09979596871699</v>
      </c>
      <c r="AO870">
        <v>283.39158035209903</v>
      </c>
      <c r="AP870">
        <v>276.59602938852902</v>
      </c>
      <c r="AQ870">
        <v>279.84995266553102</v>
      </c>
      <c r="AR870">
        <v>275.50499768578902</v>
      </c>
      <c r="AS870">
        <v>269.70402327777498</v>
      </c>
      <c r="AT870">
        <v>266.04347237163398</v>
      </c>
      <c r="AU870">
        <v>268.60441248260798</v>
      </c>
      <c r="AV870">
        <v>266.83930760418099</v>
      </c>
      <c r="AW870">
        <v>267.84265745807102</v>
      </c>
      <c r="AX870">
        <v>264.53430720145298</v>
      </c>
      <c r="AY870">
        <v>263.46557341866799</v>
      </c>
      <c r="AZ870">
        <v>263.681126051587</v>
      </c>
      <c r="BA870">
        <v>268.35023846628599</v>
      </c>
      <c r="BB870">
        <v>262.112231989755</v>
      </c>
      <c r="BC870">
        <v>274.71152817444698</v>
      </c>
      <c r="BD870">
        <v>273.60049876139499</v>
      </c>
      <c r="BE870">
        <v>268.52035441025703</v>
      </c>
      <c r="BF870">
        <v>275.44594603284099</v>
      </c>
      <c r="BG870">
        <v>270.64699082828201</v>
      </c>
      <c r="BH870">
        <v>273.06452419490603</v>
      </c>
      <c r="BI870">
        <v>278.074588280417</v>
      </c>
      <c r="BJ870">
        <v>282.014067768563</v>
      </c>
      <c r="BK870">
        <v>294.533381233689</v>
      </c>
      <c r="BL870">
        <v>291.62076625996099</v>
      </c>
      <c r="BM870">
        <v>301.63913312420999</v>
      </c>
      <c r="BN870">
        <v>310.54124911234197</v>
      </c>
      <c r="BO870">
        <v>312.07778414965702</v>
      </c>
      <c r="BP870">
        <v>328.86241218878598</v>
      </c>
      <c r="BQ870">
        <v>338.00202362994497</v>
      </c>
      <c r="BR870">
        <v>326.226035082458</v>
      </c>
      <c r="BS870">
        <v>302.02945846044798</v>
      </c>
      <c r="BT870">
        <v>304.119480008881</v>
      </c>
      <c r="BU870">
        <v>289.62281343758099</v>
      </c>
      <c r="BV870">
        <v>300.67964719072899</v>
      </c>
      <c r="BW870">
        <v>298.44760530351499</v>
      </c>
      <c r="BX870">
        <v>292.50073053336399</v>
      </c>
      <c r="BY870">
        <v>298.58770715341001</v>
      </c>
      <c r="BZ870">
        <v>298.731386161069</v>
      </c>
      <c r="CA870">
        <v>300.44257256478301</v>
      </c>
      <c r="CB870">
        <v>298.96033373229699</v>
      </c>
      <c r="CC870">
        <v>293.34681569071</v>
      </c>
      <c r="CD870">
        <v>283.13617903668802</v>
      </c>
    </row>
    <row r="871" spans="1:82" x14ac:dyDescent="0.25">
      <c r="A871">
        <v>208.83845126835701</v>
      </c>
      <c r="B871">
        <v>274.47755014648698</v>
      </c>
      <c r="C871">
        <v>272.25206172062701</v>
      </c>
      <c r="D871">
        <v>269.52246073826399</v>
      </c>
      <c r="E871">
        <v>269.58137653220598</v>
      </c>
      <c r="F871">
        <v>275.279500411416</v>
      </c>
      <c r="G871">
        <v>268.63324684395099</v>
      </c>
      <c r="H871">
        <v>270.454342713475</v>
      </c>
      <c r="I871">
        <v>278.79455213486</v>
      </c>
      <c r="J871">
        <v>267.94724200570101</v>
      </c>
      <c r="K871">
        <v>275.51040709395301</v>
      </c>
      <c r="L871">
        <v>264.40218705726699</v>
      </c>
      <c r="M871">
        <v>277.03405346055098</v>
      </c>
      <c r="N871">
        <v>270.17011069743103</v>
      </c>
      <c r="O871">
        <v>275.33145190355998</v>
      </c>
      <c r="P871">
        <v>274.13954915628898</v>
      </c>
      <c r="Q871">
        <v>273.92836880170302</v>
      </c>
      <c r="R871">
        <v>278.23198078993198</v>
      </c>
      <c r="S871">
        <v>281.15197749621899</v>
      </c>
      <c r="T871">
        <v>280.17476541158402</v>
      </c>
      <c r="U871">
        <v>288.69142455459598</v>
      </c>
      <c r="V871">
        <v>298.33935029102798</v>
      </c>
      <c r="W871">
        <v>291.30888342331002</v>
      </c>
      <c r="X871">
        <v>293.71990619932399</v>
      </c>
      <c r="Y871">
        <v>295.24767227307001</v>
      </c>
      <c r="Z871">
        <v>296.07370662300502</v>
      </c>
      <c r="AA871">
        <v>288.96931637717103</v>
      </c>
      <c r="AB871">
        <v>292.61808099285702</v>
      </c>
      <c r="AC871">
        <v>294.65998457978202</v>
      </c>
      <c r="AD871">
        <v>297.07975642002299</v>
      </c>
      <c r="AE871">
        <v>289.115986154783</v>
      </c>
      <c r="AF871">
        <v>296.19328204638401</v>
      </c>
      <c r="AG871">
        <v>306.24105064413197</v>
      </c>
      <c r="AH871">
        <v>297.94840534906899</v>
      </c>
      <c r="AI871">
        <v>285.98707810012297</v>
      </c>
      <c r="AJ871">
        <v>296.57506831032401</v>
      </c>
      <c r="AK871">
        <v>290.804428878404</v>
      </c>
      <c r="AL871">
        <v>293.21685565446302</v>
      </c>
      <c r="AM871">
        <v>292.88331090054498</v>
      </c>
      <c r="AN871">
        <v>289.91006207100799</v>
      </c>
      <c r="AO871">
        <v>282.38315660518498</v>
      </c>
      <c r="AP871">
        <v>279.598535174353</v>
      </c>
      <c r="AQ871">
        <v>276.43855170143001</v>
      </c>
      <c r="AR871">
        <v>276.87383125523797</v>
      </c>
      <c r="AS871">
        <v>269.80223226282902</v>
      </c>
      <c r="AT871">
        <v>267.98649264324598</v>
      </c>
      <c r="AU871">
        <v>269.023102462552</v>
      </c>
      <c r="AV871">
        <v>268.36445766211699</v>
      </c>
      <c r="AW871">
        <v>267.12427325248501</v>
      </c>
      <c r="AX871">
        <v>265.03954501156301</v>
      </c>
      <c r="AY871">
        <v>264.82378548926698</v>
      </c>
      <c r="AZ871">
        <v>265.553021319175</v>
      </c>
      <c r="BA871">
        <v>267.62437826184203</v>
      </c>
      <c r="BB871">
        <v>262.88720573188499</v>
      </c>
      <c r="BC871">
        <v>271.97370452262601</v>
      </c>
      <c r="BD871">
        <v>273.10996922208801</v>
      </c>
      <c r="BE871">
        <v>267.74115515842698</v>
      </c>
      <c r="BF871">
        <v>273.65189680020501</v>
      </c>
      <c r="BG871">
        <v>270.054463315585</v>
      </c>
      <c r="BH871">
        <v>270.65341194166598</v>
      </c>
      <c r="BI871">
        <v>278.03700200711302</v>
      </c>
      <c r="BJ871">
        <v>283.39596524694201</v>
      </c>
      <c r="BK871">
        <v>293.70279325695998</v>
      </c>
      <c r="BL871">
        <v>290.51379704745801</v>
      </c>
      <c r="BM871">
        <v>301.36802079420301</v>
      </c>
      <c r="BN871">
        <v>309.11790812758301</v>
      </c>
      <c r="BO871">
        <v>311.15143008410399</v>
      </c>
      <c r="BP871">
        <v>329.58178705708298</v>
      </c>
      <c r="BQ871">
        <v>337.07668638812402</v>
      </c>
      <c r="BR871">
        <v>322.92275646906597</v>
      </c>
      <c r="BS871">
        <v>299.119790986711</v>
      </c>
      <c r="BT871">
        <v>303.250880973927</v>
      </c>
      <c r="BU871">
        <v>288.82335719076502</v>
      </c>
      <c r="BV871">
        <v>298.30148860860203</v>
      </c>
      <c r="BW871">
        <v>296.79488995121</v>
      </c>
      <c r="BX871">
        <v>292.71580296841802</v>
      </c>
      <c r="BY871">
        <v>297.686667459288</v>
      </c>
      <c r="BZ871">
        <v>299.96635849424098</v>
      </c>
      <c r="CA871">
        <v>298.58244480217598</v>
      </c>
      <c r="CB871">
        <v>296.76136284009402</v>
      </c>
      <c r="CC871">
        <v>293.57284074465502</v>
      </c>
      <c r="CD871">
        <v>279.10571895298898</v>
      </c>
    </row>
    <row r="872" spans="1:82" x14ac:dyDescent="0.25">
      <c r="A872">
        <v>209.07877169559401</v>
      </c>
      <c r="B872">
        <v>275.14509280753202</v>
      </c>
      <c r="C872">
        <v>271.69129310563</v>
      </c>
      <c r="D872">
        <v>267.96689317800798</v>
      </c>
      <c r="E872">
        <v>268.08737104655199</v>
      </c>
      <c r="F872">
        <v>276.03674291549902</v>
      </c>
      <c r="G872">
        <v>268.12558226839201</v>
      </c>
      <c r="H872">
        <v>272.84693773416598</v>
      </c>
      <c r="I872">
        <v>276.43240613041201</v>
      </c>
      <c r="J872">
        <v>268.85867995644099</v>
      </c>
      <c r="K872">
        <v>274.56491099306101</v>
      </c>
      <c r="L872">
        <v>264.248830616296</v>
      </c>
      <c r="M872">
        <v>277.12754965383903</v>
      </c>
      <c r="N872">
        <v>269.473956913959</v>
      </c>
      <c r="O872">
        <v>273.42657960935901</v>
      </c>
      <c r="P872">
        <v>274.59538731896401</v>
      </c>
      <c r="Q872">
        <v>273.97590548739998</v>
      </c>
      <c r="R872">
        <v>278.52975680605601</v>
      </c>
      <c r="S872">
        <v>282.17638167672902</v>
      </c>
      <c r="T872">
        <v>281.35308023683001</v>
      </c>
      <c r="U872">
        <v>289.522126672691</v>
      </c>
      <c r="V872">
        <v>296.27154170041899</v>
      </c>
      <c r="W872">
        <v>292.36798036122701</v>
      </c>
      <c r="X872">
        <v>294.451630419705</v>
      </c>
      <c r="Y872">
        <v>296.179878153674</v>
      </c>
      <c r="Z872">
        <v>293.815480523291</v>
      </c>
      <c r="AA872">
        <v>289.174969706946</v>
      </c>
      <c r="AB872">
        <v>291.92451080805898</v>
      </c>
      <c r="AC872">
        <v>292.00912452196502</v>
      </c>
      <c r="AD872">
        <v>295.72406919562798</v>
      </c>
      <c r="AE872">
        <v>289.187219431789</v>
      </c>
      <c r="AF872">
        <v>294.70954556998299</v>
      </c>
      <c r="AG872">
        <v>303.63594629631899</v>
      </c>
      <c r="AH872">
        <v>297.24413165543399</v>
      </c>
      <c r="AI872">
        <v>286.65683293214403</v>
      </c>
      <c r="AJ872">
        <v>294.606074782522</v>
      </c>
      <c r="AK872">
        <v>289.99265386649301</v>
      </c>
      <c r="AL872">
        <v>298.09853943296702</v>
      </c>
      <c r="AM872">
        <v>295.79802697712802</v>
      </c>
      <c r="AN872">
        <v>289.54827106033503</v>
      </c>
      <c r="AO872">
        <v>280.19610476687598</v>
      </c>
      <c r="AP872">
        <v>279.21343926163502</v>
      </c>
      <c r="AQ872">
        <v>274.52240904061603</v>
      </c>
      <c r="AR872">
        <v>277.68750847542202</v>
      </c>
      <c r="AS872">
        <v>267.11048654821599</v>
      </c>
      <c r="AT872">
        <v>268.11658592704799</v>
      </c>
      <c r="AU872">
        <v>269.12348926887302</v>
      </c>
      <c r="AV872">
        <v>270.60936309383999</v>
      </c>
      <c r="AW872">
        <v>267.62924179311898</v>
      </c>
      <c r="AX872">
        <v>265.54857058151799</v>
      </c>
      <c r="AY872">
        <v>266.20354626420402</v>
      </c>
      <c r="AZ872">
        <v>265.31277467675199</v>
      </c>
      <c r="BA872">
        <v>267.47214755446498</v>
      </c>
      <c r="BB872">
        <v>262.41751135390399</v>
      </c>
      <c r="BC872">
        <v>270.54104628217198</v>
      </c>
      <c r="BD872">
        <v>273.06739024659902</v>
      </c>
      <c r="BE872">
        <v>270.72578804640699</v>
      </c>
      <c r="BF872">
        <v>271.97413529408902</v>
      </c>
      <c r="BG872">
        <v>270.23361701944901</v>
      </c>
      <c r="BH872">
        <v>271.43705566707501</v>
      </c>
      <c r="BI872">
        <v>279.91894531727002</v>
      </c>
      <c r="BJ872">
        <v>284.47252072936999</v>
      </c>
      <c r="BK872">
        <v>293.30371312050897</v>
      </c>
      <c r="BL872">
        <v>289.670838455894</v>
      </c>
      <c r="BM872">
        <v>298.55923532377602</v>
      </c>
      <c r="BN872">
        <v>308.19444541848299</v>
      </c>
      <c r="BO872">
        <v>310.70110734019102</v>
      </c>
      <c r="BP872">
        <v>326.93928786931099</v>
      </c>
      <c r="BQ872">
        <v>334.778927645078</v>
      </c>
      <c r="BR872">
        <v>321.06811445795501</v>
      </c>
      <c r="BS872">
        <v>298.51165996030397</v>
      </c>
      <c r="BT872">
        <v>301.21326790638301</v>
      </c>
      <c r="BU872">
        <v>288.40396205909599</v>
      </c>
      <c r="BV872">
        <v>297.89362340744998</v>
      </c>
      <c r="BW872">
        <v>293.45405680346499</v>
      </c>
      <c r="BX872">
        <v>294.36455434654198</v>
      </c>
      <c r="BY872">
        <v>298.170322905744</v>
      </c>
      <c r="BZ872">
        <v>296.71426385861002</v>
      </c>
      <c r="CA872">
        <v>298.32550500501497</v>
      </c>
      <c r="CB872">
        <v>295.00958201868502</v>
      </c>
      <c r="CC872">
        <v>297.03099782718999</v>
      </c>
      <c r="CD872">
        <v>276.820628663234</v>
      </c>
    </row>
    <row r="873" spans="1:82" x14ac:dyDescent="0.25">
      <c r="A873">
        <v>209.31909212283</v>
      </c>
      <c r="B873">
        <v>272.849983963694</v>
      </c>
      <c r="C873">
        <v>271.03600931434499</v>
      </c>
      <c r="D873">
        <v>263.87207952277799</v>
      </c>
      <c r="E873">
        <v>268.56353603392603</v>
      </c>
      <c r="F873">
        <v>275.95261993713899</v>
      </c>
      <c r="G873">
        <v>269.82281732960399</v>
      </c>
      <c r="H873">
        <v>272.96127198154898</v>
      </c>
      <c r="I873">
        <v>273.71522988186302</v>
      </c>
      <c r="J873">
        <v>267.60796169740303</v>
      </c>
      <c r="K873">
        <v>273.26170567372299</v>
      </c>
      <c r="L873">
        <v>263.61142631973303</v>
      </c>
      <c r="M873">
        <v>276.92671114277101</v>
      </c>
      <c r="N873">
        <v>268.05339422884799</v>
      </c>
      <c r="O873">
        <v>271.72838943924199</v>
      </c>
      <c r="P873">
        <v>275.37808995782399</v>
      </c>
      <c r="Q873">
        <v>275.96467965468202</v>
      </c>
      <c r="R873">
        <v>278.54046765315297</v>
      </c>
      <c r="S873">
        <v>282.81523410485801</v>
      </c>
      <c r="T873">
        <v>279.94282598166302</v>
      </c>
      <c r="U873">
        <v>290.74181068384598</v>
      </c>
      <c r="V873">
        <v>295.10929918783</v>
      </c>
      <c r="W873">
        <v>292.72168095212402</v>
      </c>
      <c r="X873">
        <v>293.62245078834599</v>
      </c>
      <c r="Y873">
        <v>295.89426359770198</v>
      </c>
      <c r="Z873">
        <v>291.55665632768103</v>
      </c>
      <c r="AA873">
        <v>290.19218961830001</v>
      </c>
      <c r="AB873">
        <v>289.06326209031602</v>
      </c>
      <c r="AC873">
        <v>290.84407034654203</v>
      </c>
      <c r="AD873">
        <v>295.08633335996001</v>
      </c>
      <c r="AE873">
        <v>293.15768569192898</v>
      </c>
      <c r="AF873">
        <v>296.75753970611498</v>
      </c>
      <c r="AG873">
        <v>302.51313322494798</v>
      </c>
      <c r="AH873">
        <v>294.30015356834701</v>
      </c>
      <c r="AI873">
        <v>287.06052589318801</v>
      </c>
      <c r="AJ873">
        <v>292.85571042343599</v>
      </c>
      <c r="AK873">
        <v>287.3536103934</v>
      </c>
      <c r="AL873">
        <v>297.333635982001</v>
      </c>
      <c r="AM873">
        <v>295.02711887678203</v>
      </c>
      <c r="AN873">
        <v>289.19440388463801</v>
      </c>
      <c r="AO873">
        <v>279.16059625763802</v>
      </c>
      <c r="AP873">
        <v>279.00541398953197</v>
      </c>
      <c r="AQ873">
        <v>277.59991747914802</v>
      </c>
      <c r="AR873">
        <v>278.31975724660299</v>
      </c>
      <c r="AS873">
        <v>267.71650144925502</v>
      </c>
      <c r="AT873">
        <v>267.61039432374901</v>
      </c>
      <c r="AU873">
        <v>268.18129349678901</v>
      </c>
      <c r="AV873">
        <v>272.282669596537</v>
      </c>
      <c r="AW873">
        <v>265.31637873571202</v>
      </c>
      <c r="AX873">
        <v>266.18434690935999</v>
      </c>
      <c r="AY873">
        <v>267.07573985196098</v>
      </c>
      <c r="AZ873">
        <v>266.08048262445601</v>
      </c>
      <c r="BA873">
        <v>266.36038917785299</v>
      </c>
      <c r="BB873">
        <v>260.95504074462298</v>
      </c>
      <c r="BC873">
        <v>268.88236571060401</v>
      </c>
      <c r="BD873">
        <v>271.62799457281301</v>
      </c>
      <c r="BE873">
        <v>270.03518923890903</v>
      </c>
      <c r="BF873">
        <v>273.23203805448497</v>
      </c>
      <c r="BG873">
        <v>269.28731950346503</v>
      </c>
      <c r="BH873">
        <v>274.33484748174698</v>
      </c>
      <c r="BI873">
        <v>280.83914250495599</v>
      </c>
      <c r="BJ873">
        <v>284.29600752028801</v>
      </c>
      <c r="BK873">
        <v>291.816725019204</v>
      </c>
      <c r="BL873">
        <v>286.48642737159599</v>
      </c>
      <c r="BM873">
        <v>295.01519914320397</v>
      </c>
      <c r="BN873">
        <v>306.01538920826101</v>
      </c>
      <c r="BO873">
        <v>309.37683884554599</v>
      </c>
      <c r="BP873">
        <v>326.01161458174801</v>
      </c>
      <c r="BQ873">
        <v>333.13964553397602</v>
      </c>
      <c r="BR873">
        <v>321.59765472806902</v>
      </c>
      <c r="BS873">
        <v>298.79421098722599</v>
      </c>
      <c r="BT873">
        <v>298.993267946728</v>
      </c>
      <c r="BU873">
        <v>290.38471658471002</v>
      </c>
      <c r="BV873">
        <v>298.11869757650697</v>
      </c>
      <c r="BW873">
        <v>293.19548041274999</v>
      </c>
      <c r="BX873">
        <v>293.24882609720402</v>
      </c>
      <c r="BY873">
        <v>296.73857905929202</v>
      </c>
      <c r="BZ873">
        <v>295.87091063954398</v>
      </c>
      <c r="CA873">
        <v>300.16353892577098</v>
      </c>
      <c r="CB873">
        <v>291.06472078922098</v>
      </c>
      <c r="CC873">
        <v>300.35414887823498</v>
      </c>
      <c r="CD873">
        <v>277.734456755304</v>
      </c>
    </row>
    <row r="874" spans="1:82" x14ac:dyDescent="0.25">
      <c r="A874">
        <v>209.55941255006601</v>
      </c>
      <c r="B874">
        <v>272.59431981235099</v>
      </c>
      <c r="C874">
        <v>272.17798773429303</v>
      </c>
      <c r="D874">
        <v>264.07723548527503</v>
      </c>
      <c r="E874">
        <v>268.995991739472</v>
      </c>
      <c r="F874">
        <v>273.00002969934701</v>
      </c>
      <c r="G874">
        <v>269.56548320006698</v>
      </c>
      <c r="H874">
        <v>272.73168969987597</v>
      </c>
      <c r="I874">
        <v>274.591334620103</v>
      </c>
      <c r="J874">
        <v>266.73336169968098</v>
      </c>
      <c r="K874">
        <v>273.68164498324802</v>
      </c>
      <c r="L874">
        <v>264.94389440216099</v>
      </c>
      <c r="M874">
        <v>275.95771001011701</v>
      </c>
      <c r="N874">
        <v>268.27462473092697</v>
      </c>
      <c r="O874">
        <v>270.30541278627197</v>
      </c>
      <c r="P874">
        <v>275.11865929444599</v>
      </c>
      <c r="Q874">
        <v>277.30078953322601</v>
      </c>
      <c r="R874">
        <v>279.47376784846398</v>
      </c>
      <c r="S874">
        <v>281.29831145445797</v>
      </c>
      <c r="T874">
        <v>279.41035018435798</v>
      </c>
      <c r="U874">
        <v>290.639356354744</v>
      </c>
      <c r="V874">
        <v>294.79925919591398</v>
      </c>
      <c r="W874">
        <v>290.17028800592198</v>
      </c>
      <c r="X874">
        <v>292.818630417951</v>
      </c>
      <c r="Y874">
        <v>294.23654933844801</v>
      </c>
      <c r="Z874">
        <v>291.38838112542601</v>
      </c>
      <c r="AA874">
        <v>290.83301905143003</v>
      </c>
      <c r="AB874">
        <v>290.15389153330102</v>
      </c>
      <c r="AC874">
        <v>290.83799881765202</v>
      </c>
      <c r="AD874">
        <v>295.48333371316897</v>
      </c>
      <c r="AE874">
        <v>294.57263536795102</v>
      </c>
      <c r="AF874">
        <v>296.59468565160802</v>
      </c>
      <c r="AG874">
        <v>301.40058582909302</v>
      </c>
      <c r="AH874">
        <v>292.95289998613703</v>
      </c>
      <c r="AI874">
        <v>288.34461539846802</v>
      </c>
      <c r="AJ874">
        <v>293.99353955167697</v>
      </c>
      <c r="AK874">
        <v>289.16540604795102</v>
      </c>
      <c r="AL874">
        <v>297.35464249835502</v>
      </c>
      <c r="AM874">
        <v>295.34143930121201</v>
      </c>
      <c r="AN874">
        <v>289.73948145479602</v>
      </c>
      <c r="AO874">
        <v>281.00619278091199</v>
      </c>
      <c r="AP874">
        <v>278.38589261164401</v>
      </c>
      <c r="AQ874">
        <v>277.91927357007597</v>
      </c>
      <c r="AR874">
        <v>277.49090920813597</v>
      </c>
      <c r="AS874">
        <v>266.46966890086998</v>
      </c>
      <c r="AT874">
        <v>266.814879212341</v>
      </c>
      <c r="AU874">
        <v>268.002561429374</v>
      </c>
      <c r="AV874">
        <v>272.10132695031098</v>
      </c>
      <c r="AW874">
        <v>264.72846935498501</v>
      </c>
      <c r="AX874">
        <v>265.26234626900998</v>
      </c>
      <c r="AY874">
        <v>266.05238845570301</v>
      </c>
      <c r="AZ874">
        <v>266.10948254626101</v>
      </c>
      <c r="BA874">
        <v>265.80848850201698</v>
      </c>
      <c r="BB874">
        <v>260.65817974488101</v>
      </c>
      <c r="BC874">
        <v>270.095649199972</v>
      </c>
      <c r="BD874">
        <v>272.64260718527697</v>
      </c>
      <c r="BE874">
        <v>267.12650985941201</v>
      </c>
      <c r="BF874">
        <v>272.65872909595498</v>
      </c>
      <c r="BG874">
        <v>268.01482799655003</v>
      </c>
      <c r="BH874">
        <v>273.63288680389701</v>
      </c>
      <c r="BI874">
        <v>278.52840935770399</v>
      </c>
      <c r="BJ874">
        <v>284.92393811247899</v>
      </c>
      <c r="BK874">
        <v>290.41324957440003</v>
      </c>
      <c r="BL874">
        <v>286.51998919247802</v>
      </c>
      <c r="BM874">
        <v>293.41490399959798</v>
      </c>
      <c r="BN874">
        <v>303.41751037748901</v>
      </c>
      <c r="BO874">
        <v>309.43180879733802</v>
      </c>
      <c r="BP874">
        <v>324.54391587767299</v>
      </c>
      <c r="BQ874">
        <v>329.29770702141002</v>
      </c>
      <c r="BR874">
        <v>319.798203643048</v>
      </c>
      <c r="BS874">
        <v>300.92284856134501</v>
      </c>
      <c r="BT874">
        <v>298.36101007085603</v>
      </c>
      <c r="BU874">
        <v>292.28010313904099</v>
      </c>
      <c r="BV874">
        <v>299.02949174795998</v>
      </c>
      <c r="BW874">
        <v>292.66993869436402</v>
      </c>
      <c r="BX874">
        <v>293.33747813150597</v>
      </c>
      <c r="BY874">
        <v>296.08885014105698</v>
      </c>
      <c r="BZ874">
        <v>297.688242815195</v>
      </c>
      <c r="CA874">
        <v>300.39933662017</v>
      </c>
      <c r="CB874">
        <v>290.90178181163799</v>
      </c>
      <c r="CC874">
        <v>299.76665577599698</v>
      </c>
      <c r="CD874">
        <v>280.035510706693</v>
      </c>
    </row>
    <row r="875" spans="1:82" x14ac:dyDescent="0.25">
      <c r="A875">
        <v>209.79973297730299</v>
      </c>
      <c r="B875">
        <v>273.542095640122</v>
      </c>
      <c r="C875">
        <v>275.463947142552</v>
      </c>
      <c r="D875">
        <v>264.34892944304403</v>
      </c>
      <c r="E875">
        <v>270.84465506290201</v>
      </c>
      <c r="F875">
        <v>267.91217889788498</v>
      </c>
      <c r="G875">
        <v>267.34981360129302</v>
      </c>
      <c r="H875">
        <v>273.85085431874899</v>
      </c>
      <c r="I875">
        <v>273.041246708953</v>
      </c>
      <c r="J875">
        <v>268.069599284616</v>
      </c>
      <c r="K875">
        <v>271.58130774791402</v>
      </c>
      <c r="L875">
        <v>266.066549275829</v>
      </c>
      <c r="M875">
        <v>272.43431230712201</v>
      </c>
      <c r="N875">
        <v>266.57138302446799</v>
      </c>
      <c r="O875">
        <v>269.679805982044</v>
      </c>
      <c r="P875">
        <v>276.02684082681202</v>
      </c>
      <c r="Q875">
        <v>276.90404926764802</v>
      </c>
      <c r="R875">
        <v>277.76394603224099</v>
      </c>
      <c r="S875">
        <v>281.22445678483598</v>
      </c>
      <c r="T875">
        <v>279.08465122716802</v>
      </c>
      <c r="U875">
        <v>288.37481008781202</v>
      </c>
      <c r="V875">
        <v>291.60931974740799</v>
      </c>
      <c r="W875">
        <v>291.61954086875602</v>
      </c>
      <c r="X875">
        <v>292.04150455929499</v>
      </c>
      <c r="Y875">
        <v>297.22119969961898</v>
      </c>
      <c r="Z875">
        <v>291.33631357380898</v>
      </c>
      <c r="AA875">
        <v>291.93535582193101</v>
      </c>
      <c r="AB875">
        <v>292.62013009002101</v>
      </c>
      <c r="AC875">
        <v>293.31152682724297</v>
      </c>
      <c r="AD875">
        <v>296.62572805652098</v>
      </c>
      <c r="AE875">
        <v>294.43273223310899</v>
      </c>
      <c r="AF875">
        <v>298.23481923825</v>
      </c>
      <c r="AG875">
        <v>302.49084074681701</v>
      </c>
      <c r="AH875">
        <v>289.19306020668</v>
      </c>
      <c r="AI875">
        <v>290.93434072423298</v>
      </c>
      <c r="AJ875">
        <v>293.429259297074</v>
      </c>
      <c r="AK875">
        <v>286.20877629818</v>
      </c>
      <c r="AL875">
        <v>298.69144347477902</v>
      </c>
      <c r="AM875">
        <v>293.45364159091901</v>
      </c>
      <c r="AN875">
        <v>289.574759794653</v>
      </c>
      <c r="AO875">
        <v>280.38079931947902</v>
      </c>
      <c r="AP875">
        <v>279.10260799834401</v>
      </c>
      <c r="AQ875">
        <v>272.022107193951</v>
      </c>
      <c r="AR875">
        <v>277.86543513741901</v>
      </c>
      <c r="AS875">
        <v>267.40124821369</v>
      </c>
      <c r="AT875">
        <v>268.63916471289002</v>
      </c>
      <c r="AU875">
        <v>267.92799256031401</v>
      </c>
      <c r="AV875">
        <v>273.266304528261</v>
      </c>
      <c r="AW875">
        <v>263.983273641859</v>
      </c>
      <c r="AX875">
        <v>265.52376082288401</v>
      </c>
      <c r="AY875">
        <v>267.940032504692</v>
      </c>
      <c r="AZ875">
        <v>266.42723644261599</v>
      </c>
      <c r="BA875">
        <v>263.30587359913</v>
      </c>
      <c r="BB875">
        <v>262.38100549793899</v>
      </c>
      <c r="BC875">
        <v>267.62587338156197</v>
      </c>
      <c r="BD875">
        <v>271.029985704289</v>
      </c>
      <c r="BE875">
        <v>265.24995290171597</v>
      </c>
      <c r="BF875">
        <v>271.44252271246899</v>
      </c>
      <c r="BG875">
        <v>267.970329917279</v>
      </c>
      <c r="BH875">
        <v>270.221291628529</v>
      </c>
      <c r="BI875">
        <v>280.266070340944</v>
      </c>
      <c r="BJ875">
        <v>285.46110785556402</v>
      </c>
      <c r="BK875">
        <v>288.89623767447898</v>
      </c>
      <c r="BL875">
        <v>290.00127668942002</v>
      </c>
      <c r="BM875">
        <v>294.57596892971901</v>
      </c>
      <c r="BN875">
        <v>300.11280347536098</v>
      </c>
      <c r="BO875">
        <v>311.17627796505701</v>
      </c>
      <c r="BP875">
        <v>322.09348166201403</v>
      </c>
      <c r="BQ875">
        <v>326.55244972521899</v>
      </c>
      <c r="BR875">
        <v>322.70667353781101</v>
      </c>
      <c r="BS875">
        <v>299.64035164651801</v>
      </c>
      <c r="BT875">
        <v>297.646373588198</v>
      </c>
      <c r="BU875">
        <v>295.10765918082399</v>
      </c>
      <c r="BV875">
        <v>301.108578957578</v>
      </c>
      <c r="BW875">
        <v>294.81853180225602</v>
      </c>
      <c r="BX875">
        <v>294.20806716112997</v>
      </c>
      <c r="BY875">
        <v>298.25146495434802</v>
      </c>
      <c r="BZ875">
        <v>299.68481678996602</v>
      </c>
      <c r="CA875">
        <v>299.424384403913</v>
      </c>
      <c r="CB875">
        <v>293.01193259523899</v>
      </c>
      <c r="CC875">
        <v>298.23941395443597</v>
      </c>
      <c r="CD875">
        <v>284.72301340325203</v>
      </c>
    </row>
    <row r="876" spans="1:82" x14ac:dyDescent="0.25">
      <c r="A876">
        <v>210.04005340453901</v>
      </c>
      <c r="B876">
        <v>273.16966701598</v>
      </c>
      <c r="C876">
        <v>278.50853683721698</v>
      </c>
      <c r="D876">
        <v>266.35120979336301</v>
      </c>
      <c r="E876">
        <v>270.39503823746998</v>
      </c>
      <c r="F876">
        <v>265.65689118249799</v>
      </c>
      <c r="G876">
        <v>265.89175051699601</v>
      </c>
      <c r="H876">
        <v>276.41409954668399</v>
      </c>
      <c r="I876">
        <v>272.89242148346699</v>
      </c>
      <c r="J876">
        <v>268.04473947425799</v>
      </c>
      <c r="K876">
        <v>269.53616386344299</v>
      </c>
      <c r="L876">
        <v>267.93152623507302</v>
      </c>
      <c r="M876">
        <v>271.58960272044601</v>
      </c>
      <c r="N876">
        <v>266.91694018505001</v>
      </c>
      <c r="O876">
        <v>270.92870540658799</v>
      </c>
      <c r="P876">
        <v>279.37544845625598</v>
      </c>
      <c r="Q876">
        <v>277.80417201604803</v>
      </c>
      <c r="R876">
        <v>276.60256235943802</v>
      </c>
      <c r="S876">
        <v>280.507983187761</v>
      </c>
      <c r="T876">
        <v>280.69734816734501</v>
      </c>
      <c r="U876">
        <v>288.74420076597403</v>
      </c>
      <c r="V876">
        <v>288.66572217932901</v>
      </c>
      <c r="W876">
        <v>290.73743570394799</v>
      </c>
      <c r="X876">
        <v>290.324445635323</v>
      </c>
      <c r="Y876">
        <v>301.40998249483403</v>
      </c>
      <c r="Z876">
        <v>293.91190708185297</v>
      </c>
      <c r="AA876">
        <v>293.45364514565603</v>
      </c>
      <c r="AB876">
        <v>293.29664035327102</v>
      </c>
      <c r="AC876">
        <v>293.452735718925</v>
      </c>
      <c r="AD876">
        <v>296.54587087781198</v>
      </c>
      <c r="AE876">
        <v>293.823574875161</v>
      </c>
      <c r="AF876">
        <v>299.35986578465798</v>
      </c>
      <c r="AG876">
        <v>303.40615486114802</v>
      </c>
      <c r="AH876">
        <v>287.92270094595398</v>
      </c>
      <c r="AI876">
        <v>292.45550191482897</v>
      </c>
      <c r="AJ876">
        <v>294.42156755790597</v>
      </c>
      <c r="AK876">
        <v>285.58549486487198</v>
      </c>
      <c r="AL876">
        <v>299.60889988984701</v>
      </c>
      <c r="AM876">
        <v>292.64867809628203</v>
      </c>
      <c r="AN876">
        <v>288.43589917802501</v>
      </c>
      <c r="AO876">
        <v>281.647672497244</v>
      </c>
      <c r="AP876">
        <v>278.76573256484301</v>
      </c>
      <c r="AQ876">
        <v>269.66835440502598</v>
      </c>
      <c r="AR876">
        <v>276.54123731215702</v>
      </c>
      <c r="AS876">
        <v>267.09632974301502</v>
      </c>
      <c r="AT876">
        <v>271.35594431730902</v>
      </c>
      <c r="AU876">
        <v>269.18019905643598</v>
      </c>
      <c r="AV876">
        <v>272.53430548852202</v>
      </c>
      <c r="AW876">
        <v>262.634424481895</v>
      </c>
      <c r="AX876">
        <v>266.62878175760301</v>
      </c>
      <c r="AY876">
        <v>270.65191016597299</v>
      </c>
      <c r="AZ876">
        <v>268.15750635235003</v>
      </c>
      <c r="BA876">
        <v>264.41235491312398</v>
      </c>
      <c r="BB876">
        <v>263.64681888247702</v>
      </c>
      <c r="BC876">
        <v>267.81226441163699</v>
      </c>
      <c r="BD876">
        <v>269.85934911637997</v>
      </c>
      <c r="BE876">
        <v>264.55768718939601</v>
      </c>
      <c r="BF876">
        <v>271.85504636875902</v>
      </c>
      <c r="BG876">
        <v>268.52198916699098</v>
      </c>
      <c r="BH876">
        <v>268.403498097762</v>
      </c>
      <c r="BI876">
        <v>281.99189807045599</v>
      </c>
      <c r="BJ876">
        <v>283.24364480438499</v>
      </c>
      <c r="BK876">
        <v>285.161183442658</v>
      </c>
      <c r="BL876">
        <v>289.49044274961801</v>
      </c>
      <c r="BM876">
        <v>292.582243578131</v>
      </c>
      <c r="BN876">
        <v>295.20839153538299</v>
      </c>
      <c r="BO876">
        <v>312.58337687198099</v>
      </c>
      <c r="BP876">
        <v>320.11227299639103</v>
      </c>
      <c r="BQ876">
        <v>324.97772601071398</v>
      </c>
      <c r="BR876">
        <v>322.74141327000098</v>
      </c>
      <c r="BS876">
        <v>297.41404777913698</v>
      </c>
      <c r="BT876">
        <v>296.62770724209298</v>
      </c>
      <c r="BU876">
        <v>294.71476998090998</v>
      </c>
      <c r="BV876">
        <v>305.15019696038303</v>
      </c>
      <c r="BW876">
        <v>296.61515471194502</v>
      </c>
      <c r="BX876">
        <v>293.46599114823903</v>
      </c>
      <c r="BY876">
        <v>297.31606143493798</v>
      </c>
      <c r="BZ876">
        <v>297.80568892928</v>
      </c>
      <c r="CA876">
        <v>300.50676826717398</v>
      </c>
      <c r="CB876">
        <v>293.23360996760698</v>
      </c>
      <c r="CC876">
        <v>297.66435547683102</v>
      </c>
      <c r="CD876">
        <v>286.24360910883797</v>
      </c>
    </row>
    <row r="877" spans="1:82" x14ac:dyDescent="0.25">
      <c r="A877">
        <v>210.28037383177499</v>
      </c>
      <c r="B877">
        <v>272.76192975059399</v>
      </c>
      <c r="C877">
        <v>275.94099476286698</v>
      </c>
      <c r="D877">
        <v>268.65375833822401</v>
      </c>
      <c r="E877">
        <v>269.77161575259498</v>
      </c>
      <c r="F877">
        <v>263.89266655591598</v>
      </c>
      <c r="G877">
        <v>265.14365493468199</v>
      </c>
      <c r="H877">
        <v>276.08178213961202</v>
      </c>
      <c r="I877">
        <v>272.61787342123802</v>
      </c>
      <c r="J877">
        <v>268.917935768951</v>
      </c>
      <c r="K877">
        <v>268.43930104796902</v>
      </c>
      <c r="L877">
        <v>268.00313272348097</v>
      </c>
      <c r="M877">
        <v>270.93200839825101</v>
      </c>
      <c r="N877">
        <v>267.12677440820698</v>
      </c>
      <c r="O877">
        <v>271.14371066478202</v>
      </c>
      <c r="P877">
        <v>280.49906962883102</v>
      </c>
      <c r="Q877">
        <v>276.31625490456099</v>
      </c>
      <c r="R877">
        <v>275.948124535099</v>
      </c>
      <c r="S877">
        <v>280.63164957394298</v>
      </c>
      <c r="T877">
        <v>280.01533312041698</v>
      </c>
      <c r="U877">
        <v>285.392209243411</v>
      </c>
      <c r="V877">
        <v>283.90885731579101</v>
      </c>
      <c r="W877">
        <v>292.84090541475899</v>
      </c>
      <c r="X877">
        <v>287.05033611826502</v>
      </c>
      <c r="Y877">
        <v>300.36017537789701</v>
      </c>
      <c r="Z877">
        <v>292.68851616177602</v>
      </c>
      <c r="AA877">
        <v>295.94685519304397</v>
      </c>
      <c r="AB877">
        <v>296.39688546489299</v>
      </c>
      <c r="AC877">
        <v>292.35705444574501</v>
      </c>
      <c r="AD877">
        <v>295.17465846896198</v>
      </c>
      <c r="AE877">
        <v>290.17739628763002</v>
      </c>
      <c r="AF877">
        <v>297.15760955573398</v>
      </c>
      <c r="AG877">
        <v>302.40608763212799</v>
      </c>
      <c r="AH877">
        <v>287.43103001176001</v>
      </c>
      <c r="AI877">
        <v>291.04882558202098</v>
      </c>
      <c r="AJ877">
        <v>291.80523574347899</v>
      </c>
      <c r="AK877">
        <v>288.93452368246898</v>
      </c>
      <c r="AL877">
        <v>297.06926333321701</v>
      </c>
      <c r="AM877">
        <v>293.52537001242803</v>
      </c>
      <c r="AN877">
        <v>291.03547541314498</v>
      </c>
      <c r="AO877">
        <v>281.159814608543</v>
      </c>
      <c r="AP877">
        <v>278.00371945047198</v>
      </c>
      <c r="AQ877">
        <v>269.536108673233</v>
      </c>
      <c r="AR877">
        <v>275.66794390427299</v>
      </c>
      <c r="AS877">
        <v>267.06442091159698</v>
      </c>
      <c r="AT877">
        <v>269.07525721295099</v>
      </c>
      <c r="AU877">
        <v>269.75990195324198</v>
      </c>
      <c r="AV877">
        <v>272.68238874894001</v>
      </c>
      <c r="AW877">
        <v>263.61438823139798</v>
      </c>
      <c r="AX877">
        <v>266.58255159834403</v>
      </c>
      <c r="AY877">
        <v>269.64606798615199</v>
      </c>
      <c r="AZ877">
        <v>268.35892155721501</v>
      </c>
      <c r="BA877">
        <v>264.86505025052702</v>
      </c>
      <c r="BB877">
        <v>264.53322844165098</v>
      </c>
      <c r="BC877">
        <v>266.315995380044</v>
      </c>
      <c r="BD877">
        <v>271.51352982736898</v>
      </c>
      <c r="BE877">
        <v>264.92868421694601</v>
      </c>
      <c r="BF877">
        <v>269.33869736437902</v>
      </c>
      <c r="BG877">
        <v>268.64663765312798</v>
      </c>
      <c r="BH877">
        <v>268.22760499510099</v>
      </c>
      <c r="BI877">
        <v>280.45624291419199</v>
      </c>
      <c r="BJ877">
        <v>285.48553660925103</v>
      </c>
      <c r="BK877">
        <v>285.29444562516397</v>
      </c>
      <c r="BL877">
        <v>291.04641140658902</v>
      </c>
      <c r="BM877">
        <v>291.08209630249502</v>
      </c>
      <c r="BN877">
        <v>295.37664377815503</v>
      </c>
      <c r="BO877">
        <v>313.36824537973001</v>
      </c>
      <c r="BP877">
        <v>321.49006214449201</v>
      </c>
      <c r="BQ877">
        <v>320.94248419949997</v>
      </c>
      <c r="BR877">
        <v>322.198784309308</v>
      </c>
      <c r="BS877">
        <v>295.98800229075903</v>
      </c>
      <c r="BT877">
        <v>299.21358752694698</v>
      </c>
      <c r="BU877">
        <v>295.992554695129</v>
      </c>
      <c r="BV877">
        <v>305.37608284350398</v>
      </c>
      <c r="BW877">
        <v>298.89750262956397</v>
      </c>
      <c r="BX877">
        <v>291.50471556218702</v>
      </c>
      <c r="BY877">
        <v>295.99438909531898</v>
      </c>
      <c r="BZ877">
        <v>299.44830158455301</v>
      </c>
      <c r="CA877">
        <v>298.71514481937601</v>
      </c>
      <c r="CB877">
        <v>290.60319960237302</v>
      </c>
      <c r="CC877">
        <v>295.78615039480701</v>
      </c>
      <c r="CD877">
        <v>287.40940574203597</v>
      </c>
    </row>
    <row r="878" spans="1:82" x14ac:dyDescent="0.25">
      <c r="A878">
        <v>210.520694259012</v>
      </c>
      <c r="B878">
        <v>274.75230101799798</v>
      </c>
      <c r="C878">
        <v>274.64837337530003</v>
      </c>
      <c r="D878">
        <v>268.10540808004498</v>
      </c>
      <c r="E878">
        <v>269.41951979502397</v>
      </c>
      <c r="F878">
        <v>265.366489323282</v>
      </c>
      <c r="G878">
        <v>265.128420455992</v>
      </c>
      <c r="H878">
        <v>274.18601990471899</v>
      </c>
      <c r="I878">
        <v>271.409876930633</v>
      </c>
      <c r="J878">
        <v>267.63604155509898</v>
      </c>
      <c r="K878">
        <v>270.01680342020302</v>
      </c>
      <c r="L878">
        <v>269.48713404361098</v>
      </c>
      <c r="M878">
        <v>271.64669303647997</v>
      </c>
      <c r="N878">
        <v>266.54111990785498</v>
      </c>
      <c r="O878">
        <v>271.95929544808399</v>
      </c>
      <c r="P878">
        <v>278.952318540497</v>
      </c>
      <c r="Q878">
        <v>273.01202555415199</v>
      </c>
      <c r="R878">
        <v>274.57800580127901</v>
      </c>
      <c r="S878">
        <v>279.13776096355002</v>
      </c>
      <c r="T878">
        <v>280.29084375334497</v>
      </c>
      <c r="U878">
        <v>282.769564472127</v>
      </c>
      <c r="V878">
        <v>281.809909188034</v>
      </c>
      <c r="W878">
        <v>291.05624813654902</v>
      </c>
      <c r="X878">
        <v>286.03919932526799</v>
      </c>
      <c r="Y878">
        <v>298.70852099017799</v>
      </c>
      <c r="Z878">
        <v>291.77673346260002</v>
      </c>
      <c r="AA878">
        <v>295.37052225212301</v>
      </c>
      <c r="AB878">
        <v>296.172703698617</v>
      </c>
      <c r="AC878">
        <v>290.48309727524298</v>
      </c>
      <c r="AD878">
        <v>294.94354112741598</v>
      </c>
      <c r="AE878">
        <v>288.96370731091997</v>
      </c>
      <c r="AF878">
        <v>296.79526920875003</v>
      </c>
      <c r="AG878">
        <v>297.36702900230898</v>
      </c>
      <c r="AH878">
        <v>285.95045258323501</v>
      </c>
      <c r="AI878">
        <v>288.54643046582402</v>
      </c>
      <c r="AJ878">
        <v>289.78997284102201</v>
      </c>
      <c r="AK878">
        <v>289.41659924323397</v>
      </c>
      <c r="AL878">
        <v>294.716761356029</v>
      </c>
      <c r="AM878">
        <v>291.98702116620302</v>
      </c>
      <c r="AN878">
        <v>293.66291252450702</v>
      </c>
      <c r="AO878">
        <v>281.29164795766599</v>
      </c>
      <c r="AP878">
        <v>275.997855380918</v>
      </c>
      <c r="AQ878">
        <v>271.32779442732499</v>
      </c>
      <c r="AR878">
        <v>275.69322779610599</v>
      </c>
      <c r="AS878">
        <v>266.11483734175903</v>
      </c>
      <c r="AT878">
        <v>267.86347342405099</v>
      </c>
      <c r="AU878">
        <v>269.858903297106</v>
      </c>
      <c r="AV878">
        <v>269.81335210179202</v>
      </c>
      <c r="AW878">
        <v>263.17838817499501</v>
      </c>
      <c r="AX878">
        <v>266.17799680183299</v>
      </c>
      <c r="AY878">
        <v>269.26570236339199</v>
      </c>
      <c r="AZ878">
        <v>266.82309939392201</v>
      </c>
      <c r="BA878">
        <v>265.03814827857599</v>
      </c>
      <c r="BB878">
        <v>265.095030815602</v>
      </c>
      <c r="BC878">
        <v>264.084561182203</v>
      </c>
      <c r="BD878">
        <v>270.03428310628902</v>
      </c>
      <c r="BE878">
        <v>264.62791751267002</v>
      </c>
      <c r="BF878">
        <v>270.91385909215802</v>
      </c>
      <c r="BG878">
        <v>269.625363070216</v>
      </c>
      <c r="BH878">
        <v>269.94356724515399</v>
      </c>
      <c r="BI878">
        <v>280.84176910083698</v>
      </c>
      <c r="BJ878">
        <v>285.744575525676</v>
      </c>
      <c r="BK878">
        <v>285.14960641104102</v>
      </c>
      <c r="BL878">
        <v>290.85416660747501</v>
      </c>
      <c r="BM878">
        <v>291.27949216467402</v>
      </c>
      <c r="BN878">
        <v>296.84645406128902</v>
      </c>
      <c r="BO878">
        <v>311.26053864674799</v>
      </c>
      <c r="BP878">
        <v>318.56017175412802</v>
      </c>
      <c r="BQ878">
        <v>319.968938572117</v>
      </c>
      <c r="BR878">
        <v>319.952412194533</v>
      </c>
      <c r="BS878">
        <v>298.80555051301002</v>
      </c>
      <c r="BT878">
        <v>301.418644697969</v>
      </c>
      <c r="BU878">
        <v>297.95961256917298</v>
      </c>
      <c r="BV878">
        <v>307.59822146157398</v>
      </c>
      <c r="BW878">
        <v>298.592647398655</v>
      </c>
      <c r="BX878">
        <v>290.47937668061002</v>
      </c>
      <c r="BY878">
        <v>296.746254184642</v>
      </c>
      <c r="BZ878">
        <v>297.70989954922902</v>
      </c>
      <c r="CA878">
        <v>299.29566636744198</v>
      </c>
      <c r="CB878">
        <v>288.74182070820802</v>
      </c>
      <c r="CC878">
        <v>295.94439569759101</v>
      </c>
      <c r="CD878">
        <v>286.23086834896702</v>
      </c>
    </row>
    <row r="879" spans="1:82" x14ac:dyDescent="0.25">
      <c r="A879">
        <v>210.76101468624799</v>
      </c>
      <c r="B879">
        <v>274.36035050784</v>
      </c>
      <c r="C879">
        <v>273.85729831345202</v>
      </c>
      <c r="D879">
        <v>270.188176052747</v>
      </c>
      <c r="E879">
        <v>269.13898252103399</v>
      </c>
      <c r="F879">
        <v>266.73903843948398</v>
      </c>
      <c r="G879">
        <v>266.93359059340401</v>
      </c>
      <c r="H879">
        <v>274.26761406943098</v>
      </c>
      <c r="I879">
        <v>270.69557881648598</v>
      </c>
      <c r="J879">
        <v>268.36954289858397</v>
      </c>
      <c r="K879">
        <v>268.23781944875401</v>
      </c>
      <c r="L879">
        <v>269.02368546799198</v>
      </c>
      <c r="M879">
        <v>268.75944389779499</v>
      </c>
      <c r="N879">
        <v>267.48683392470798</v>
      </c>
      <c r="O879">
        <v>273.07278506780301</v>
      </c>
      <c r="P879">
        <v>277.19892327111</v>
      </c>
      <c r="Q879">
        <v>271.00010477971603</v>
      </c>
      <c r="R879">
        <v>272.20361154767801</v>
      </c>
      <c r="S879">
        <v>277.90705008907202</v>
      </c>
      <c r="T879">
        <v>281.614339108818</v>
      </c>
      <c r="U879">
        <v>281.68525221235001</v>
      </c>
      <c r="V879">
        <v>282.04917852615802</v>
      </c>
      <c r="W879">
        <v>288.00810419438102</v>
      </c>
      <c r="X879">
        <v>286.79238762719302</v>
      </c>
      <c r="Y879">
        <v>298.31625270849003</v>
      </c>
      <c r="Z879">
        <v>292.80782212304899</v>
      </c>
      <c r="AA879">
        <v>295.276635329557</v>
      </c>
      <c r="AB879">
        <v>297.026482780256</v>
      </c>
      <c r="AC879">
        <v>288.32500906693298</v>
      </c>
      <c r="AD879">
        <v>296.39932978695202</v>
      </c>
      <c r="AE879">
        <v>288.64441625783797</v>
      </c>
      <c r="AF879">
        <v>296.48431395873899</v>
      </c>
      <c r="AG879">
        <v>294.55174987000299</v>
      </c>
      <c r="AH879">
        <v>287.69362754965698</v>
      </c>
      <c r="AI879">
        <v>285.22471825363198</v>
      </c>
      <c r="AJ879">
        <v>290.514827818274</v>
      </c>
      <c r="AK879">
        <v>289.67507497699899</v>
      </c>
      <c r="AL879">
        <v>293.41959927864099</v>
      </c>
      <c r="AM879">
        <v>291.62562793309303</v>
      </c>
      <c r="AN879">
        <v>294.91868566484601</v>
      </c>
      <c r="AO879">
        <v>281.32881740934801</v>
      </c>
      <c r="AP879">
        <v>276.00528992663999</v>
      </c>
      <c r="AQ879">
        <v>271.81514760781101</v>
      </c>
      <c r="AR879">
        <v>274.27080263641602</v>
      </c>
      <c r="AS879">
        <v>265.83545051136099</v>
      </c>
      <c r="AT879">
        <v>268.52608323008502</v>
      </c>
      <c r="AU879">
        <v>270.71437305551598</v>
      </c>
      <c r="AV879">
        <v>269.489987008242</v>
      </c>
      <c r="AW879">
        <v>263.988788809992</v>
      </c>
      <c r="AX879">
        <v>267.49424247601303</v>
      </c>
      <c r="AY879">
        <v>268.45214813217899</v>
      </c>
      <c r="AZ879">
        <v>267.00052063631102</v>
      </c>
      <c r="BA879">
        <v>265.15233763687701</v>
      </c>
      <c r="BB879">
        <v>263.865506805481</v>
      </c>
      <c r="BC879">
        <v>262.582994148198</v>
      </c>
      <c r="BD879">
        <v>268.02164336304901</v>
      </c>
      <c r="BE879">
        <v>262.65124364822799</v>
      </c>
      <c r="BF879">
        <v>273.11181575218302</v>
      </c>
      <c r="BG879">
        <v>268.73556286266103</v>
      </c>
      <c r="BH879">
        <v>271.70753285165199</v>
      </c>
      <c r="BI879">
        <v>281.36093185641198</v>
      </c>
      <c r="BJ879">
        <v>284.31785473450299</v>
      </c>
      <c r="BK879">
        <v>284.10787389056202</v>
      </c>
      <c r="BL879">
        <v>290.90681003630698</v>
      </c>
      <c r="BM879">
        <v>292.24615919191302</v>
      </c>
      <c r="BN879">
        <v>297.13981114643298</v>
      </c>
      <c r="BO879">
        <v>312.78050686174299</v>
      </c>
      <c r="BP879">
        <v>317.21831805862098</v>
      </c>
      <c r="BQ879">
        <v>319.06856606577401</v>
      </c>
      <c r="BR879">
        <v>317.961723835675</v>
      </c>
      <c r="BS879">
        <v>301.22265532971699</v>
      </c>
      <c r="BT879">
        <v>302.93395404534402</v>
      </c>
      <c r="BU879">
        <v>299.32572106730998</v>
      </c>
      <c r="BV879">
        <v>307.47308216229999</v>
      </c>
      <c r="BW879">
        <v>296.80015477803698</v>
      </c>
      <c r="BX879">
        <v>292.19795896856101</v>
      </c>
      <c r="BY879">
        <v>298.49890641643299</v>
      </c>
      <c r="BZ879">
        <v>296.45764828793102</v>
      </c>
      <c r="CA879">
        <v>295.45490233589999</v>
      </c>
      <c r="CB879">
        <v>290.84985122241198</v>
      </c>
      <c r="CC879">
        <v>296.35500823345302</v>
      </c>
      <c r="CD879">
        <v>285.340530031166</v>
      </c>
    </row>
    <row r="880" spans="1:82" x14ac:dyDescent="0.25">
      <c r="A880">
        <v>211.001335113484</v>
      </c>
      <c r="B880">
        <v>273.62367749938699</v>
      </c>
      <c r="C880">
        <v>275.02699890295997</v>
      </c>
      <c r="D880">
        <v>271.45934842486002</v>
      </c>
      <c r="E880">
        <v>269.37539723388198</v>
      </c>
      <c r="F880">
        <v>266.096295228418</v>
      </c>
      <c r="G880">
        <v>266.54588821426398</v>
      </c>
      <c r="H880">
        <v>275.536456608165</v>
      </c>
      <c r="I880">
        <v>270.32484339222998</v>
      </c>
      <c r="J880">
        <v>268.31416647715298</v>
      </c>
      <c r="K880">
        <v>266.50013507637902</v>
      </c>
      <c r="L880">
        <v>266.89042855292303</v>
      </c>
      <c r="M880">
        <v>267.92039677598802</v>
      </c>
      <c r="N880">
        <v>267.205663090928</v>
      </c>
      <c r="O880">
        <v>274.87699416634803</v>
      </c>
      <c r="P880">
        <v>275.99639522710402</v>
      </c>
      <c r="Q880">
        <v>271.40907333590798</v>
      </c>
      <c r="R880">
        <v>269.11242021609797</v>
      </c>
      <c r="S880">
        <v>278.17728496861298</v>
      </c>
      <c r="T880">
        <v>282.15284251644403</v>
      </c>
      <c r="U880">
        <v>279.719990635957</v>
      </c>
      <c r="V880">
        <v>281.15783962356301</v>
      </c>
      <c r="W880">
        <v>286.02100224717702</v>
      </c>
      <c r="X880">
        <v>288.10870000992998</v>
      </c>
      <c r="Y880">
        <v>296.91537061863801</v>
      </c>
      <c r="Z880">
        <v>294.33080002447002</v>
      </c>
      <c r="AA880">
        <v>293.232162580063</v>
      </c>
      <c r="AB880">
        <v>295.80975034862701</v>
      </c>
      <c r="AC880">
        <v>287.48823773253503</v>
      </c>
      <c r="AD880">
        <v>296.40370290409498</v>
      </c>
      <c r="AE880">
        <v>287.74090459874498</v>
      </c>
      <c r="AF880">
        <v>297.91176069359602</v>
      </c>
      <c r="AG880">
        <v>289.96494121827101</v>
      </c>
      <c r="AH880">
        <v>288.41391846686901</v>
      </c>
      <c r="AI880">
        <v>282.77877148336302</v>
      </c>
      <c r="AJ880">
        <v>293.47253967714198</v>
      </c>
      <c r="AK880">
        <v>291.91818430236799</v>
      </c>
      <c r="AL880">
        <v>292.36005143631598</v>
      </c>
      <c r="AM880">
        <v>292.50947532132801</v>
      </c>
      <c r="AN880">
        <v>295.69159044763597</v>
      </c>
      <c r="AO880">
        <v>280.22954201433998</v>
      </c>
      <c r="AP880">
        <v>277.693805979513</v>
      </c>
      <c r="AQ880">
        <v>272.55030821771999</v>
      </c>
      <c r="AR880">
        <v>273.85900142172397</v>
      </c>
      <c r="AS880">
        <v>266.10101250944598</v>
      </c>
      <c r="AT880">
        <v>268.22168330878901</v>
      </c>
      <c r="AU880">
        <v>270.23794579466897</v>
      </c>
      <c r="AV880">
        <v>269.02986590872899</v>
      </c>
      <c r="AW880">
        <v>263.68472391878799</v>
      </c>
      <c r="AX880">
        <v>268.03709756876901</v>
      </c>
      <c r="AY880">
        <v>268.14597457157703</v>
      </c>
      <c r="AZ880">
        <v>268.96541153373698</v>
      </c>
      <c r="BA880">
        <v>265.35723093937798</v>
      </c>
      <c r="BB880">
        <v>262.27937843096697</v>
      </c>
      <c r="BC880">
        <v>263.11068328578301</v>
      </c>
      <c r="BD880">
        <v>266.72103606220702</v>
      </c>
      <c r="BE880">
        <v>260.92752610027998</v>
      </c>
      <c r="BF880">
        <v>274.667091166364</v>
      </c>
      <c r="BG880">
        <v>268.11544407028703</v>
      </c>
      <c r="BH880">
        <v>271.87808566216103</v>
      </c>
      <c r="BI880">
        <v>280.46204553113603</v>
      </c>
      <c r="BJ880">
        <v>281.61573223158803</v>
      </c>
      <c r="BK880">
        <v>284.315179529158</v>
      </c>
      <c r="BL880">
        <v>290.81144986667601</v>
      </c>
      <c r="BM880">
        <v>292.50137972249303</v>
      </c>
      <c r="BN880">
        <v>297.09914319232399</v>
      </c>
      <c r="BO880">
        <v>317.23492652566</v>
      </c>
      <c r="BP880">
        <v>316.680193461454</v>
      </c>
      <c r="BQ880">
        <v>317.12779288199403</v>
      </c>
      <c r="BR880">
        <v>314.37355337385401</v>
      </c>
      <c r="BS880">
        <v>301.86188406476799</v>
      </c>
      <c r="BT880">
        <v>303.144606678858</v>
      </c>
      <c r="BU880">
        <v>298.96385142583301</v>
      </c>
      <c r="BV880">
        <v>304.08333652427399</v>
      </c>
      <c r="BW880">
        <v>297.40549674526301</v>
      </c>
      <c r="BX880">
        <v>291.14389157961199</v>
      </c>
      <c r="BY880">
        <v>297.90043348178199</v>
      </c>
      <c r="BZ880">
        <v>298.43530293894798</v>
      </c>
      <c r="CA880">
        <v>289.89344270415103</v>
      </c>
      <c r="CB880">
        <v>290.65097272946599</v>
      </c>
      <c r="CC880">
        <v>294.95940048086402</v>
      </c>
      <c r="CD880">
        <v>281.53671767965398</v>
      </c>
    </row>
    <row r="881" spans="1:82" x14ac:dyDescent="0.25">
      <c r="A881">
        <v>211.24165554071999</v>
      </c>
      <c r="B881">
        <v>274.66097599475501</v>
      </c>
      <c r="C881">
        <v>276.66997939344498</v>
      </c>
      <c r="D881">
        <v>270.06159415814301</v>
      </c>
      <c r="E881">
        <v>270.92931617779999</v>
      </c>
      <c r="F881">
        <v>268.76361838013798</v>
      </c>
      <c r="G881">
        <v>266.95548618069802</v>
      </c>
      <c r="H881">
        <v>275.959573356536</v>
      </c>
      <c r="I881">
        <v>272.22890289504699</v>
      </c>
      <c r="J881">
        <v>268.53656454903597</v>
      </c>
      <c r="K881">
        <v>265.52307184917299</v>
      </c>
      <c r="L881">
        <v>265.62644964229401</v>
      </c>
      <c r="M881">
        <v>270.853507290788</v>
      </c>
      <c r="N881">
        <v>266.57766028166799</v>
      </c>
      <c r="O881">
        <v>276.38139061680101</v>
      </c>
      <c r="P881">
        <v>277.378233355757</v>
      </c>
      <c r="Q881">
        <v>269.65961003752199</v>
      </c>
      <c r="R881">
        <v>268.59744566698498</v>
      </c>
      <c r="S881">
        <v>279.71256501581399</v>
      </c>
      <c r="T881">
        <v>283.11296459676902</v>
      </c>
      <c r="U881">
        <v>280.874283863529</v>
      </c>
      <c r="V881">
        <v>282.36840044161301</v>
      </c>
      <c r="W881">
        <v>288.07582696788802</v>
      </c>
      <c r="X881">
        <v>289.25005840064</v>
      </c>
      <c r="Y881">
        <v>296.20909049032798</v>
      </c>
      <c r="Z881">
        <v>293.42326224900501</v>
      </c>
      <c r="AA881">
        <v>292.27142829552702</v>
      </c>
      <c r="AB881">
        <v>295.334404379771</v>
      </c>
      <c r="AC881">
        <v>287.16842442589501</v>
      </c>
      <c r="AD881">
        <v>295.94164456375103</v>
      </c>
      <c r="AE881">
        <v>289.994609799481</v>
      </c>
      <c r="AF881">
        <v>297.26910916351699</v>
      </c>
      <c r="AG881">
        <v>288.605494969478</v>
      </c>
      <c r="AH881">
        <v>288.78197382701001</v>
      </c>
      <c r="AI881">
        <v>281.82229855573701</v>
      </c>
      <c r="AJ881">
        <v>294.760941547507</v>
      </c>
      <c r="AK881">
        <v>292.994752880379</v>
      </c>
      <c r="AL881">
        <v>289.74127497291698</v>
      </c>
      <c r="AM881">
        <v>291.66227729539003</v>
      </c>
      <c r="AN881">
        <v>295.791172820089</v>
      </c>
      <c r="AO881">
        <v>278.92137703536599</v>
      </c>
      <c r="AP881">
        <v>278.02690595217098</v>
      </c>
      <c r="AQ881">
        <v>272.14646609861899</v>
      </c>
      <c r="AR881">
        <v>275.35055348879303</v>
      </c>
      <c r="AS881">
        <v>267.662907943741</v>
      </c>
      <c r="AT881">
        <v>269.59005650064898</v>
      </c>
      <c r="AU881">
        <v>269.74640433057903</v>
      </c>
      <c r="AV881">
        <v>265.28177201536101</v>
      </c>
      <c r="AW881">
        <v>263.27195416133202</v>
      </c>
      <c r="AX881">
        <v>266.96265407546798</v>
      </c>
      <c r="AY881">
        <v>269.90450709417598</v>
      </c>
      <c r="AZ881">
        <v>271.54603720834302</v>
      </c>
      <c r="BA881">
        <v>266.34932834980702</v>
      </c>
      <c r="BB881">
        <v>262.06661790278002</v>
      </c>
      <c r="BC881">
        <v>263.67174432870303</v>
      </c>
      <c r="BD881">
        <v>266.03414096715602</v>
      </c>
      <c r="BE881">
        <v>261.37223497039901</v>
      </c>
      <c r="BF881">
        <v>274.55157637585103</v>
      </c>
      <c r="BG881">
        <v>270.17543630937001</v>
      </c>
      <c r="BH881">
        <v>274.218529620602</v>
      </c>
      <c r="BI881">
        <v>281.02874665756502</v>
      </c>
      <c r="BJ881">
        <v>281.59767781387598</v>
      </c>
      <c r="BK881">
        <v>285.63765427766702</v>
      </c>
      <c r="BL881">
        <v>289.35084532828398</v>
      </c>
      <c r="BM881">
        <v>293.17866320964799</v>
      </c>
      <c r="BN881">
        <v>299.71051009002298</v>
      </c>
      <c r="BO881">
        <v>316.03864489820802</v>
      </c>
      <c r="BP881">
        <v>318.04816498244497</v>
      </c>
      <c r="BQ881">
        <v>318.001861536962</v>
      </c>
      <c r="BR881">
        <v>312.226729895208</v>
      </c>
      <c r="BS881">
        <v>301.07697557843699</v>
      </c>
      <c r="BT881">
        <v>303.993661723907</v>
      </c>
      <c r="BU881">
        <v>298.23340946700699</v>
      </c>
      <c r="BV881">
        <v>302.15385336945701</v>
      </c>
      <c r="BW881">
        <v>300.48116073282802</v>
      </c>
      <c r="BX881">
        <v>292.82420378484397</v>
      </c>
      <c r="BY881">
        <v>299.560423662983</v>
      </c>
      <c r="BZ881">
        <v>296.92499999016502</v>
      </c>
      <c r="CA881">
        <v>288.08081745985902</v>
      </c>
      <c r="CB881">
        <v>291.28970005838499</v>
      </c>
      <c r="CC881">
        <v>296.34183100270297</v>
      </c>
      <c r="CD881">
        <v>279.91654488644701</v>
      </c>
    </row>
    <row r="882" spans="1:82" x14ac:dyDescent="0.25">
      <c r="A882">
        <v>211.481975967957</v>
      </c>
      <c r="B882">
        <v>276.58653361650801</v>
      </c>
      <c r="C882">
        <v>276.77717590163297</v>
      </c>
      <c r="D882">
        <v>269.02270559664998</v>
      </c>
      <c r="E882">
        <v>271.63300609541801</v>
      </c>
      <c r="F882">
        <v>272.160001135512</v>
      </c>
      <c r="G882">
        <v>267.13917520283701</v>
      </c>
      <c r="H882">
        <v>274.99270246720999</v>
      </c>
      <c r="I882">
        <v>274.98606206574902</v>
      </c>
      <c r="J882">
        <v>270.72658306801299</v>
      </c>
      <c r="K882">
        <v>267.59960640205702</v>
      </c>
      <c r="L882">
        <v>265.65807951947102</v>
      </c>
      <c r="M882">
        <v>273.18342517833702</v>
      </c>
      <c r="N882">
        <v>267.84864452336802</v>
      </c>
      <c r="O882">
        <v>275.75468646031902</v>
      </c>
      <c r="P882">
        <v>276.74180104828201</v>
      </c>
      <c r="Q882">
        <v>267.64323758376503</v>
      </c>
      <c r="R882">
        <v>267.17073013219402</v>
      </c>
      <c r="S882">
        <v>279.86287341340301</v>
      </c>
      <c r="T882">
        <v>285.464106721218</v>
      </c>
      <c r="U882">
        <v>282.16048259560398</v>
      </c>
      <c r="V882">
        <v>282.54917543332903</v>
      </c>
      <c r="W882">
        <v>288.46256830147502</v>
      </c>
      <c r="X882">
        <v>288.971934705965</v>
      </c>
      <c r="Y882">
        <v>296.33178423835602</v>
      </c>
      <c r="Z882">
        <v>294.32395142645697</v>
      </c>
      <c r="AA882">
        <v>290.067260503255</v>
      </c>
      <c r="AB882">
        <v>299.20357515546198</v>
      </c>
      <c r="AC882">
        <v>286.23074648017001</v>
      </c>
      <c r="AD882">
        <v>295.22910581712398</v>
      </c>
      <c r="AE882">
        <v>290.308082236968</v>
      </c>
      <c r="AF882">
        <v>294.06239684090201</v>
      </c>
      <c r="AG882">
        <v>287.49450416727001</v>
      </c>
      <c r="AH882">
        <v>289.88475433043601</v>
      </c>
      <c r="AI882">
        <v>282.88148368157198</v>
      </c>
      <c r="AJ882">
        <v>295.140637871075</v>
      </c>
      <c r="AK882">
        <v>292.82553883718703</v>
      </c>
      <c r="AL882">
        <v>288.38772224253802</v>
      </c>
      <c r="AM882">
        <v>291.65280407723401</v>
      </c>
      <c r="AN882">
        <v>296.876185868363</v>
      </c>
      <c r="AO882">
        <v>281.19837631916698</v>
      </c>
      <c r="AP882">
        <v>276.10717367737999</v>
      </c>
      <c r="AQ882">
        <v>275.81975488829403</v>
      </c>
      <c r="AR882">
        <v>273.67060044414598</v>
      </c>
      <c r="AS882">
        <v>267.17948706745602</v>
      </c>
      <c r="AT882">
        <v>270.11080205789</v>
      </c>
      <c r="AU882">
        <v>269.04654548727899</v>
      </c>
      <c r="AV882">
        <v>263.623574777226</v>
      </c>
      <c r="AW882">
        <v>264.12473313826501</v>
      </c>
      <c r="AX882">
        <v>268.84006705503401</v>
      </c>
      <c r="AY882">
        <v>271.301011229511</v>
      </c>
      <c r="AZ882">
        <v>271.85320740632801</v>
      </c>
      <c r="BA882">
        <v>266.16697746621401</v>
      </c>
      <c r="BB882">
        <v>263.58912742013501</v>
      </c>
      <c r="BC882">
        <v>262.11126172608499</v>
      </c>
      <c r="BD882">
        <v>267.897777347074</v>
      </c>
      <c r="BE882">
        <v>260.08362151079001</v>
      </c>
      <c r="BF882">
        <v>274.955945456797</v>
      </c>
      <c r="BG882">
        <v>272.92611253837902</v>
      </c>
      <c r="BH882">
        <v>273.34336808471102</v>
      </c>
      <c r="BI882">
        <v>282.93182410831798</v>
      </c>
      <c r="BJ882">
        <v>278.40370907627999</v>
      </c>
      <c r="BK882">
        <v>286.95673519589502</v>
      </c>
      <c r="BL882">
        <v>287.69621101208202</v>
      </c>
      <c r="BM882">
        <v>292.26133818112299</v>
      </c>
      <c r="BN882">
        <v>300.55712179128602</v>
      </c>
      <c r="BO882">
        <v>312.70038869412201</v>
      </c>
      <c r="BP882">
        <v>318.61811814944002</v>
      </c>
      <c r="BQ882">
        <v>319.82880061608199</v>
      </c>
      <c r="BR882">
        <v>312.44698118654901</v>
      </c>
      <c r="BS882">
        <v>303.05762376431602</v>
      </c>
      <c r="BT882">
        <v>304.75831264860301</v>
      </c>
      <c r="BU882">
        <v>298.97319229621502</v>
      </c>
      <c r="BV882">
        <v>301.14936921424999</v>
      </c>
      <c r="BW882">
        <v>301.24189563561299</v>
      </c>
      <c r="BX882">
        <v>294.21182160045799</v>
      </c>
      <c r="BY882">
        <v>300.27275995500497</v>
      </c>
      <c r="BZ882">
        <v>292.685846207233</v>
      </c>
      <c r="CA882">
        <v>288.10229517975398</v>
      </c>
      <c r="CB882">
        <v>291.52437085877398</v>
      </c>
      <c r="CC882">
        <v>297.39431468911698</v>
      </c>
      <c r="CD882">
        <v>277.32079035253997</v>
      </c>
    </row>
    <row r="883" spans="1:82" x14ac:dyDescent="0.25">
      <c r="A883">
        <v>211.72229639519301</v>
      </c>
      <c r="B883">
        <v>276.07956812428102</v>
      </c>
      <c r="C883">
        <v>276.527216276567</v>
      </c>
      <c r="D883">
        <v>267.71446385085397</v>
      </c>
      <c r="E883">
        <v>270.31630644964298</v>
      </c>
      <c r="F883">
        <v>272.98460203867899</v>
      </c>
      <c r="G883">
        <v>267.789010073447</v>
      </c>
      <c r="H883">
        <v>273.19948649957502</v>
      </c>
      <c r="I883">
        <v>275.21218255533302</v>
      </c>
      <c r="J883">
        <v>273.392840216781</v>
      </c>
      <c r="K883">
        <v>268.566979491138</v>
      </c>
      <c r="L883">
        <v>265.46314585441797</v>
      </c>
      <c r="M883">
        <v>274.09980244468801</v>
      </c>
      <c r="N883">
        <v>267.87821566424202</v>
      </c>
      <c r="O883">
        <v>273.83860306454898</v>
      </c>
      <c r="P883">
        <v>273.71971522836702</v>
      </c>
      <c r="Q883">
        <v>265.90473375098901</v>
      </c>
      <c r="R883">
        <v>265.29083112157798</v>
      </c>
      <c r="S883">
        <v>280.505732873635</v>
      </c>
      <c r="T883">
        <v>285.01762541408698</v>
      </c>
      <c r="U883">
        <v>280.39788715635302</v>
      </c>
      <c r="V883">
        <v>283.20425255896401</v>
      </c>
      <c r="W883">
        <v>289.09512027623498</v>
      </c>
      <c r="X883">
        <v>289.517492076564</v>
      </c>
      <c r="Y883">
        <v>293.315337416354</v>
      </c>
      <c r="Z883">
        <v>294.29392396139701</v>
      </c>
      <c r="AA883">
        <v>289.32588649633198</v>
      </c>
      <c r="AB883">
        <v>299.588378484359</v>
      </c>
      <c r="AC883">
        <v>286.90987146988698</v>
      </c>
      <c r="AD883">
        <v>295.54610285047801</v>
      </c>
      <c r="AE883">
        <v>288.25110267340199</v>
      </c>
      <c r="AF883">
        <v>291.79367050774403</v>
      </c>
      <c r="AG883">
        <v>287.68434646587599</v>
      </c>
      <c r="AH883">
        <v>291.86748046372401</v>
      </c>
      <c r="AI883">
        <v>281.79927862826997</v>
      </c>
      <c r="AJ883">
        <v>296.71657919152102</v>
      </c>
      <c r="AK883">
        <v>293.18848416628998</v>
      </c>
      <c r="AL883">
        <v>286.98009200595402</v>
      </c>
      <c r="AM883">
        <v>292.89882174117298</v>
      </c>
      <c r="AN883">
        <v>297.528527514431</v>
      </c>
      <c r="AO883">
        <v>281.81420751259702</v>
      </c>
      <c r="AP883">
        <v>273.224499805883</v>
      </c>
      <c r="AQ883">
        <v>277.24751933749002</v>
      </c>
      <c r="AR883">
        <v>272.18944465055699</v>
      </c>
      <c r="AS883">
        <v>267.523313788525</v>
      </c>
      <c r="AT883">
        <v>268.58077673125302</v>
      </c>
      <c r="AU883">
        <v>267.08816983284697</v>
      </c>
      <c r="AV883">
        <v>265.37392484082801</v>
      </c>
      <c r="AW883">
        <v>265.51391938473199</v>
      </c>
      <c r="AX883">
        <v>270.09173598744798</v>
      </c>
      <c r="AY883">
        <v>268.80665821417898</v>
      </c>
      <c r="AZ883">
        <v>270.19746515512998</v>
      </c>
      <c r="BA883">
        <v>266.34701739314499</v>
      </c>
      <c r="BB883">
        <v>265.05761094947701</v>
      </c>
      <c r="BC883">
        <v>259.65257782456001</v>
      </c>
      <c r="BD883">
        <v>269.23341322619098</v>
      </c>
      <c r="BE883">
        <v>259.30672531690902</v>
      </c>
      <c r="BF883">
        <v>273.74441043230399</v>
      </c>
      <c r="BG883">
        <v>274.09169309505199</v>
      </c>
      <c r="BH883">
        <v>273.485399260355</v>
      </c>
      <c r="BI883">
        <v>284.00877842972699</v>
      </c>
      <c r="BJ883">
        <v>276.83159284543899</v>
      </c>
      <c r="BK883">
        <v>287.58050135514998</v>
      </c>
      <c r="BL883">
        <v>286.540516145298</v>
      </c>
      <c r="BM883">
        <v>290.43318508750002</v>
      </c>
      <c r="BN883">
        <v>301.83976149065899</v>
      </c>
      <c r="BO883">
        <v>309.57676713754103</v>
      </c>
      <c r="BP883">
        <v>318.10712438570602</v>
      </c>
      <c r="BQ883">
        <v>319.36497900885502</v>
      </c>
      <c r="BR883">
        <v>310.29781837536399</v>
      </c>
      <c r="BS883">
        <v>302.82232520570602</v>
      </c>
      <c r="BT883">
        <v>303.657833151803</v>
      </c>
      <c r="BU883">
        <v>299.48996750067897</v>
      </c>
      <c r="BV883">
        <v>297.78630298039099</v>
      </c>
      <c r="BW883">
        <v>301.14753311302798</v>
      </c>
      <c r="BX883">
        <v>294.82740972813599</v>
      </c>
      <c r="BY883">
        <v>300.27268988438402</v>
      </c>
      <c r="BZ883">
        <v>291.32905855461399</v>
      </c>
      <c r="CA883">
        <v>289.37169117558398</v>
      </c>
      <c r="CB883">
        <v>291.85204950726899</v>
      </c>
      <c r="CC883">
        <v>297.52064939106799</v>
      </c>
      <c r="CD883">
        <v>274.84625089897497</v>
      </c>
    </row>
    <row r="884" spans="1:82" x14ac:dyDescent="0.25">
      <c r="A884">
        <v>211.962616822429</v>
      </c>
      <c r="B884">
        <v>273.71183665569998</v>
      </c>
      <c r="C884">
        <v>277.989455965491</v>
      </c>
      <c r="D884">
        <v>268.87656507744401</v>
      </c>
      <c r="E884">
        <v>269.38210810714401</v>
      </c>
      <c r="F884">
        <v>274.99693217636599</v>
      </c>
      <c r="G884">
        <v>266.26798220673697</v>
      </c>
      <c r="H884">
        <v>270.635401669087</v>
      </c>
      <c r="I884">
        <v>275.1204382816</v>
      </c>
      <c r="J884">
        <v>274.28814028446197</v>
      </c>
      <c r="K884">
        <v>266.566329688471</v>
      </c>
      <c r="L884">
        <v>263.93351093749999</v>
      </c>
      <c r="M884">
        <v>272.74437374190097</v>
      </c>
      <c r="N884">
        <v>267.60660885460402</v>
      </c>
      <c r="O884">
        <v>275.75593145506798</v>
      </c>
      <c r="P884">
        <v>273.49607847276098</v>
      </c>
      <c r="Q884">
        <v>266.88607329831598</v>
      </c>
      <c r="R884">
        <v>264.17697001768698</v>
      </c>
      <c r="S884">
        <v>281.34122531248602</v>
      </c>
      <c r="T884">
        <v>285.88819497005801</v>
      </c>
      <c r="U884">
        <v>279.58355852554502</v>
      </c>
      <c r="V884">
        <v>289.00249247745597</v>
      </c>
      <c r="W884">
        <v>290.29177711690602</v>
      </c>
      <c r="X884">
        <v>291.25455912341602</v>
      </c>
      <c r="Y884">
        <v>290.80385652157099</v>
      </c>
      <c r="Z884">
        <v>292.05991674983898</v>
      </c>
      <c r="AA884">
        <v>288.02667228293501</v>
      </c>
      <c r="AB884">
        <v>294.98856761784901</v>
      </c>
      <c r="AC884">
        <v>291.94565103546802</v>
      </c>
      <c r="AD884">
        <v>293.73269294619598</v>
      </c>
      <c r="AE884">
        <v>289.24001097297901</v>
      </c>
      <c r="AF884">
        <v>291.65692054467399</v>
      </c>
      <c r="AG884">
        <v>287.32852175656802</v>
      </c>
      <c r="AH884">
        <v>291.16066687101699</v>
      </c>
      <c r="AI884">
        <v>280.66365803686801</v>
      </c>
      <c r="AJ884">
        <v>301.54178054997101</v>
      </c>
      <c r="AK884">
        <v>292.46205881849301</v>
      </c>
      <c r="AL884">
        <v>290.19921468539098</v>
      </c>
      <c r="AM884">
        <v>295.26632350808899</v>
      </c>
      <c r="AN884">
        <v>295.365724574838</v>
      </c>
      <c r="AO884">
        <v>280.89778829297001</v>
      </c>
      <c r="AP884">
        <v>273.42432787046999</v>
      </c>
      <c r="AQ884">
        <v>277.18115271151402</v>
      </c>
      <c r="AR884">
        <v>268.569107748806</v>
      </c>
      <c r="AS884">
        <v>266.009465421453</v>
      </c>
      <c r="AT884">
        <v>268.885442869423</v>
      </c>
      <c r="AU884">
        <v>264.76219171860299</v>
      </c>
      <c r="AV884">
        <v>268.32319070945402</v>
      </c>
      <c r="AW884">
        <v>267.31519020812601</v>
      </c>
      <c r="AX884">
        <v>269.63736434312</v>
      </c>
      <c r="AY884">
        <v>265.44549414101198</v>
      </c>
      <c r="AZ884">
        <v>268.447479179173</v>
      </c>
      <c r="BA884">
        <v>271.28720939112202</v>
      </c>
      <c r="BB884">
        <v>263.81325385132999</v>
      </c>
      <c r="BC884">
        <v>259.18376578528699</v>
      </c>
      <c r="BD884">
        <v>266.094033082556</v>
      </c>
      <c r="BE884">
        <v>259.99087628610101</v>
      </c>
      <c r="BF884">
        <v>272.80252738799499</v>
      </c>
      <c r="BG884">
        <v>274.66317685368602</v>
      </c>
      <c r="BH884">
        <v>277.19400453051799</v>
      </c>
      <c r="BI884">
        <v>281.11852558368099</v>
      </c>
      <c r="BJ884">
        <v>274.43734707162798</v>
      </c>
      <c r="BK884">
        <v>286.36390503772998</v>
      </c>
      <c r="BL884">
        <v>286.05965206489901</v>
      </c>
      <c r="BM884">
        <v>290.08218380995902</v>
      </c>
      <c r="BN884">
        <v>301.72545507639899</v>
      </c>
      <c r="BO884">
        <v>305.65414013557699</v>
      </c>
      <c r="BP884">
        <v>313.18654354492799</v>
      </c>
      <c r="BQ884">
        <v>322.21889986813198</v>
      </c>
      <c r="BR884">
        <v>306.56875218220603</v>
      </c>
      <c r="BS884">
        <v>300.15675677278898</v>
      </c>
      <c r="BT884">
        <v>300.04839125428799</v>
      </c>
      <c r="BU884">
        <v>298.30581739871201</v>
      </c>
      <c r="BV884">
        <v>294.35292929737398</v>
      </c>
      <c r="BW884">
        <v>296.63798047663198</v>
      </c>
      <c r="BX884">
        <v>295.82837003206998</v>
      </c>
      <c r="BY884">
        <v>297.885484531938</v>
      </c>
      <c r="BZ884">
        <v>288.51400478606803</v>
      </c>
      <c r="CA884">
        <v>285.943280610204</v>
      </c>
      <c r="CB884">
        <v>291.29271723746098</v>
      </c>
      <c r="CC884">
        <v>295.73002255486102</v>
      </c>
      <c r="CD884">
        <v>274.76209975482402</v>
      </c>
    </row>
    <row r="885" spans="1:82" x14ac:dyDescent="0.25">
      <c r="A885">
        <v>212.20293724966601</v>
      </c>
      <c r="B885">
        <v>272.62864392644201</v>
      </c>
      <c r="C885">
        <v>276.18895231967798</v>
      </c>
      <c r="D885">
        <v>270.47674614346698</v>
      </c>
      <c r="E885">
        <v>269.67132415778599</v>
      </c>
      <c r="F885">
        <v>274.82599609064903</v>
      </c>
      <c r="G885">
        <v>266.24841683224201</v>
      </c>
      <c r="H885">
        <v>269.902681500781</v>
      </c>
      <c r="I885">
        <v>275.31647863954498</v>
      </c>
      <c r="J885">
        <v>274.52395155165499</v>
      </c>
      <c r="K885">
        <v>268.19895248726499</v>
      </c>
      <c r="L885">
        <v>264.138469711124</v>
      </c>
      <c r="M885">
        <v>271.98868670409701</v>
      </c>
      <c r="N885">
        <v>268.33683055810701</v>
      </c>
      <c r="O885">
        <v>274.588349993294</v>
      </c>
      <c r="P885">
        <v>272.57285816141098</v>
      </c>
      <c r="Q885">
        <v>269.69387761189699</v>
      </c>
      <c r="R885">
        <v>266.35202923753798</v>
      </c>
      <c r="S885">
        <v>283.26620133346501</v>
      </c>
      <c r="T885">
        <v>288.11203209339601</v>
      </c>
      <c r="U885">
        <v>280.68609335761801</v>
      </c>
      <c r="V885">
        <v>290.50169968678</v>
      </c>
      <c r="W885">
        <v>289.20272792521502</v>
      </c>
      <c r="X885">
        <v>293.492078831816</v>
      </c>
      <c r="Y885">
        <v>288.18578244453602</v>
      </c>
      <c r="Z885">
        <v>292.35432702497098</v>
      </c>
      <c r="AA885">
        <v>286.41510200531201</v>
      </c>
      <c r="AB885">
        <v>295.45779734468198</v>
      </c>
      <c r="AC885">
        <v>290.37847265761002</v>
      </c>
      <c r="AD885">
        <v>293.31303904024401</v>
      </c>
      <c r="AE885">
        <v>286.67165458362803</v>
      </c>
      <c r="AF885">
        <v>292.28457028353301</v>
      </c>
      <c r="AG885">
        <v>286.46218779380501</v>
      </c>
      <c r="AH885">
        <v>292.43146661926397</v>
      </c>
      <c r="AI885">
        <v>280.75268853770501</v>
      </c>
      <c r="AJ885">
        <v>306.45330478088601</v>
      </c>
      <c r="AK885">
        <v>293.98425289250901</v>
      </c>
      <c r="AL885">
        <v>291.40380236804799</v>
      </c>
      <c r="AM885">
        <v>298.17265975415302</v>
      </c>
      <c r="AN885">
        <v>296.47368975173998</v>
      </c>
      <c r="AO885">
        <v>282.19466366056798</v>
      </c>
      <c r="AP885">
        <v>276.48531874891597</v>
      </c>
      <c r="AQ885">
        <v>275.88801599580103</v>
      </c>
      <c r="AR885">
        <v>265.09769912793303</v>
      </c>
      <c r="AS885">
        <v>265.06218877221198</v>
      </c>
      <c r="AT885">
        <v>271.59627592224803</v>
      </c>
      <c r="AU885">
        <v>264.54574754520598</v>
      </c>
      <c r="AV885">
        <v>268.77349095298001</v>
      </c>
      <c r="AW885">
        <v>267.91905695619198</v>
      </c>
      <c r="AX885">
        <v>270.518791018863</v>
      </c>
      <c r="AY885">
        <v>267.19989198598398</v>
      </c>
      <c r="AZ885">
        <v>268.30979542140898</v>
      </c>
      <c r="BA885">
        <v>271.98674080244501</v>
      </c>
      <c r="BB885">
        <v>263.76504363648399</v>
      </c>
      <c r="BC885">
        <v>260.25802878859798</v>
      </c>
      <c r="BD885">
        <v>264.17420478497002</v>
      </c>
      <c r="BE885">
        <v>258.84961730914</v>
      </c>
      <c r="BF885">
        <v>271.95163692521197</v>
      </c>
      <c r="BG885">
        <v>276.778004433327</v>
      </c>
      <c r="BH885">
        <v>277.36541693471798</v>
      </c>
      <c r="BI885">
        <v>282.03680915840999</v>
      </c>
      <c r="BJ885">
        <v>274.90992124517197</v>
      </c>
      <c r="BK885">
        <v>285.02019464473898</v>
      </c>
      <c r="BL885">
        <v>287.77980700970198</v>
      </c>
      <c r="BM885">
        <v>288.85975515208901</v>
      </c>
      <c r="BN885">
        <v>302.52429943546201</v>
      </c>
      <c r="BO885">
        <v>306.44510659522501</v>
      </c>
      <c r="BP885">
        <v>315.64068019672499</v>
      </c>
      <c r="BQ885">
        <v>321.30080200385498</v>
      </c>
      <c r="BR885">
        <v>303.91196063610602</v>
      </c>
      <c r="BS885">
        <v>300.20071066472599</v>
      </c>
      <c r="BT885">
        <v>299.64578819278</v>
      </c>
      <c r="BU885">
        <v>297.89662245568201</v>
      </c>
      <c r="BV885">
        <v>296.98379980408299</v>
      </c>
      <c r="BW885">
        <v>295.765411147902</v>
      </c>
      <c r="BX885">
        <v>296.99999675631</v>
      </c>
      <c r="BY885">
        <v>302.12248359690199</v>
      </c>
      <c r="BZ885">
        <v>288.80198831518902</v>
      </c>
      <c r="CA885">
        <v>285.95198070047599</v>
      </c>
      <c r="CB885">
        <v>289.21434505961901</v>
      </c>
      <c r="CC885">
        <v>294.69716526820002</v>
      </c>
      <c r="CD885">
        <v>276.788837052117</v>
      </c>
    </row>
    <row r="886" spans="1:82" x14ac:dyDescent="0.25">
      <c r="A886">
        <v>212.44325767690199</v>
      </c>
      <c r="B886">
        <v>270.10725497689401</v>
      </c>
      <c r="C886">
        <v>277.61627601759699</v>
      </c>
      <c r="D886">
        <v>270.16512995597401</v>
      </c>
      <c r="E886">
        <v>269.972216448707</v>
      </c>
      <c r="F886">
        <v>276.79542804857198</v>
      </c>
      <c r="G886">
        <v>266.30246594587697</v>
      </c>
      <c r="H886">
        <v>270.72780841860498</v>
      </c>
      <c r="I886">
        <v>274.959968105119</v>
      </c>
      <c r="J886">
        <v>276.55827320754202</v>
      </c>
      <c r="K886">
        <v>271.35666731389301</v>
      </c>
      <c r="L886">
        <v>265.36195782094001</v>
      </c>
      <c r="M886">
        <v>271.87806104094199</v>
      </c>
      <c r="N886">
        <v>270.93065921832101</v>
      </c>
      <c r="O886">
        <v>273.31308247160399</v>
      </c>
      <c r="P886">
        <v>274.05012777694401</v>
      </c>
      <c r="Q886">
        <v>270.52856575594302</v>
      </c>
      <c r="R886">
        <v>268.43869693609099</v>
      </c>
      <c r="S886">
        <v>284.37350149537701</v>
      </c>
      <c r="T886">
        <v>285.17399952973898</v>
      </c>
      <c r="U886">
        <v>283.39630840012597</v>
      </c>
      <c r="V886">
        <v>288.94524635286598</v>
      </c>
      <c r="W886">
        <v>290.58336196713998</v>
      </c>
      <c r="X886">
        <v>293.464680450976</v>
      </c>
      <c r="Y886">
        <v>288.18430348298898</v>
      </c>
      <c r="Z886">
        <v>291.87512036058502</v>
      </c>
      <c r="AA886">
        <v>288.38252087990298</v>
      </c>
      <c r="AB886">
        <v>294.2944833514</v>
      </c>
      <c r="AC886">
        <v>291.76233566707998</v>
      </c>
      <c r="AD886">
        <v>294.01827931560098</v>
      </c>
      <c r="AE886">
        <v>286.49393643113001</v>
      </c>
      <c r="AF886">
        <v>294.17671234729102</v>
      </c>
      <c r="AG886">
        <v>285.58643956060899</v>
      </c>
      <c r="AH886">
        <v>294.00794665818898</v>
      </c>
      <c r="AI886">
        <v>284.72372101002901</v>
      </c>
      <c r="AJ886">
        <v>306.37724561917599</v>
      </c>
      <c r="AK886">
        <v>294.359197991092</v>
      </c>
      <c r="AL886">
        <v>292.17906716177401</v>
      </c>
      <c r="AM886">
        <v>299.18864413007702</v>
      </c>
      <c r="AN886">
        <v>293.99875387980899</v>
      </c>
      <c r="AO886">
        <v>284.83381141627098</v>
      </c>
      <c r="AP886">
        <v>276.538053315615</v>
      </c>
      <c r="AQ886">
        <v>276.88025906906699</v>
      </c>
      <c r="AR886">
        <v>265.18015983467899</v>
      </c>
      <c r="AS886">
        <v>264.45401013569801</v>
      </c>
      <c r="AT886">
        <v>271.05541421859601</v>
      </c>
      <c r="AU886">
        <v>264.95295934998597</v>
      </c>
      <c r="AV886">
        <v>267.24792743203</v>
      </c>
      <c r="AW886">
        <v>269.56917783048499</v>
      </c>
      <c r="AX886">
        <v>268.13347726096998</v>
      </c>
      <c r="AY886">
        <v>267.040201087139</v>
      </c>
      <c r="AZ886">
        <v>269.51264529168702</v>
      </c>
      <c r="BA886">
        <v>271.75656244962198</v>
      </c>
      <c r="BB886">
        <v>265.31326442065603</v>
      </c>
      <c r="BC886">
        <v>261.69002165668797</v>
      </c>
      <c r="BD886">
        <v>263.39830246765803</v>
      </c>
      <c r="BE886">
        <v>259.52660419600102</v>
      </c>
      <c r="BF886">
        <v>273.70201842630399</v>
      </c>
      <c r="BG886">
        <v>279.49371554704101</v>
      </c>
      <c r="BH886">
        <v>274.043989260969</v>
      </c>
      <c r="BI886">
        <v>281.63973994505699</v>
      </c>
      <c r="BJ886">
        <v>275.14580229246201</v>
      </c>
      <c r="BK886">
        <v>286.91357481003502</v>
      </c>
      <c r="BL886">
        <v>286.64569272097702</v>
      </c>
      <c r="BM886">
        <v>288.06507175848998</v>
      </c>
      <c r="BN886">
        <v>305.371523437262</v>
      </c>
      <c r="BO886">
        <v>306.82419865552203</v>
      </c>
      <c r="BP886">
        <v>312.50435485756299</v>
      </c>
      <c r="BQ886">
        <v>323.42448730143201</v>
      </c>
      <c r="BR886">
        <v>306.92472025004503</v>
      </c>
      <c r="BS886">
        <v>299.17574900962899</v>
      </c>
      <c r="BT886">
        <v>300.39123300580798</v>
      </c>
      <c r="BU886">
        <v>298.53499912586398</v>
      </c>
      <c r="BV886">
        <v>297.94288017560001</v>
      </c>
      <c r="BW886">
        <v>298.30742625079</v>
      </c>
      <c r="BX886">
        <v>296.92987458770699</v>
      </c>
      <c r="BY886">
        <v>301.34393593041199</v>
      </c>
      <c r="BZ886">
        <v>288.42863043747201</v>
      </c>
      <c r="CA886">
        <v>289.50919225952902</v>
      </c>
      <c r="CB886">
        <v>291.28079937417999</v>
      </c>
      <c r="CC886">
        <v>295.38442871946802</v>
      </c>
      <c r="CD886">
        <v>277.54039413651702</v>
      </c>
    </row>
    <row r="887" spans="1:82" x14ac:dyDescent="0.25">
      <c r="A887">
        <v>212.68357810413801</v>
      </c>
      <c r="B887">
        <v>269.366508684145</v>
      </c>
      <c r="C887">
        <v>276.79982490501601</v>
      </c>
      <c r="D887">
        <v>270.23303898432403</v>
      </c>
      <c r="E887">
        <v>268.73070698675701</v>
      </c>
      <c r="F887">
        <v>275.74580524163702</v>
      </c>
      <c r="G887">
        <v>266.38093538157602</v>
      </c>
      <c r="H887">
        <v>270.66884520577901</v>
      </c>
      <c r="I887">
        <v>275.243944351317</v>
      </c>
      <c r="J887">
        <v>277.73358159574099</v>
      </c>
      <c r="K887">
        <v>271.62481823930102</v>
      </c>
      <c r="L887">
        <v>268.29880719175497</v>
      </c>
      <c r="M887">
        <v>271.86228241379803</v>
      </c>
      <c r="N887">
        <v>272.32193289974401</v>
      </c>
      <c r="O887">
        <v>271.78624888136801</v>
      </c>
      <c r="P887">
        <v>274.43733167654102</v>
      </c>
      <c r="Q887">
        <v>271.02948077462901</v>
      </c>
      <c r="R887">
        <v>271.80221245605298</v>
      </c>
      <c r="S887">
        <v>283.989896323626</v>
      </c>
      <c r="T887">
        <v>283.12280218537097</v>
      </c>
      <c r="U887">
        <v>285.86344191471898</v>
      </c>
      <c r="V887">
        <v>286.34312839596203</v>
      </c>
      <c r="W887">
        <v>292.98217321092102</v>
      </c>
      <c r="X887">
        <v>291.81656829478101</v>
      </c>
      <c r="Y887">
        <v>286.26161786894301</v>
      </c>
      <c r="Z887">
        <v>289.35433767515502</v>
      </c>
      <c r="AA887">
        <v>292.57091741375802</v>
      </c>
      <c r="AB887">
        <v>296.17550099745</v>
      </c>
      <c r="AC887">
        <v>294.37313278889098</v>
      </c>
      <c r="AD887">
        <v>294.46562040252002</v>
      </c>
      <c r="AE887">
        <v>288.21710486665103</v>
      </c>
      <c r="AF887">
        <v>292.07157637150698</v>
      </c>
      <c r="AG887">
        <v>287.53999276508301</v>
      </c>
      <c r="AH887">
        <v>292.72801435129702</v>
      </c>
      <c r="AI887">
        <v>288.406561801664</v>
      </c>
      <c r="AJ887">
        <v>305.937005995135</v>
      </c>
      <c r="AK887">
        <v>294.46293600480698</v>
      </c>
      <c r="AL887">
        <v>292.82301596757702</v>
      </c>
      <c r="AM887">
        <v>299.82659957742698</v>
      </c>
      <c r="AN887">
        <v>291.82623769946002</v>
      </c>
      <c r="AO887">
        <v>285.369033237861</v>
      </c>
      <c r="AP887">
        <v>274.21778876917398</v>
      </c>
      <c r="AQ887">
        <v>277.33654062281101</v>
      </c>
      <c r="AR887">
        <v>266.338419963636</v>
      </c>
      <c r="AS887">
        <v>265.49908441633897</v>
      </c>
      <c r="AT887">
        <v>270.34780075317099</v>
      </c>
      <c r="AU887">
        <v>263.72654646716097</v>
      </c>
      <c r="AV887">
        <v>265.41104977117698</v>
      </c>
      <c r="AW887">
        <v>266.74887259202598</v>
      </c>
      <c r="AX887">
        <v>267.880860096753</v>
      </c>
      <c r="AY887">
        <v>268.71622459636501</v>
      </c>
      <c r="AZ887">
        <v>267.93260499086603</v>
      </c>
      <c r="BA887">
        <v>273.79879583581101</v>
      </c>
      <c r="BB887">
        <v>267.46776713132499</v>
      </c>
      <c r="BC887">
        <v>263.159150604361</v>
      </c>
      <c r="BD887">
        <v>264.60272337814598</v>
      </c>
      <c r="BE887">
        <v>262.88395857893499</v>
      </c>
      <c r="BF887">
        <v>272.76576399892099</v>
      </c>
      <c r="BG887">
        <v>280.72727213640502</v>
      </c>
      <c r="BH887">
        <v>271.58847774137502</v>
      </c>
      <c r="BI887">
        <v>280.529114850903</v>
      </c>
      <c r="BJ887">
        <v>276.34961300507302</v>
      </c>
      <c r="BK887">
        <v>288.74055034468302</v>
      </c>
      <c r="BL887">
        <v>286.84104257042901</v>
      </c>
      <c r="BM887">
        <v>289.54966982812601</v>
      </c>
      <c r="BN887">
        <v>307.42862497177902</v>
      </c>
      <c r="BO887">
        <v>302.53750368783801</v>
      </c>
      <c r="BP887">
        <v>312.18071491288498</v>
      </c>
      <c r="BQ887">
        <v>323.89419487273801</v>
      </c>
      <c r="BR887">
        <v>305.77102434573499</v>
      </c>
      <c r="BS887">
        <v>298.55062262950003</v>
      </c>
      <c r="BT887">
        <v>300.86471026516</v>
      </c>
      <c r="BU887">
        <v>300.85359049775298</v>
      </c>
      <c r="BV887">
        <v>299.611202689153</v>
      </c>
      <c r="BW887">
        <v>301.45157796795797</v>
      </c>
      <c r="BX887">
        <v>295.14362367706099</v>
      </c>
      <c r="BY887">
        <v>298.19243282310998</v>
      </c>
      <c r="BZ887">
        <v>289.85315689729799</v>
      </c>
      <c r="CA887">
        <v>294.00076322290602</v>
      </c>
      <c r="CB887">
        <v>292.04294467555502</v>
      </c>
      <c r="CC887">
        <v>295.03795686950298</v>
      </c>
      <c r="CD887">
        <v>278.21675094996698</v>
      </c>
    </row>
    <row r="888" spans="1:82" x14ac:dyDescent="0.25">
      <c r="A888">
        <v>212.92389853137499</v>
      </c>
      <c r="B888">
        <v>268.36818998779501</v>
      </c>
      <c r="C888">
        <v>275.86919279563801</v>
      </c>
      <c r="D888">
        <v>271.39966583572198</v>
      </c>
      <c r="E888">
        <v>270.70716172481298</v>
      </c>
      <c r="F888">
        <v>274.83698959555397</v>
      </c>
      <c r="G888">
        <v>266.73065167534099</v>
      </c>
      <c r="H888">
        <v>270.073901884549</v>
      </c>
      <c r="I888">
        <v>273.30695963982998</v>
      </c>
      <c r="J888">
        <v>277.23323145650102</v>
      </c>
      <c r="K888">
        <v>270.06231647319601</v>
      </c>
      <c r="L888">
        <v>271.255621280404</v>
      </c>
      <c r="M888">
        <v>268.69703651818298</v>
      </c>
      <c r="N888">
        <v>270.02541935809597</v>
      </c>
      <c r="O888">
        <v>271.18602547036301</v>
      </c>
      <c r="P888">
        <v>273.19485351000799</v>
      </c>
      <c r="Q888">
        <v>268.72555689451002</v>
      </c>
      <c r="R888">
        <v>271.089887651921</v>
      </c>
      <c r="S888">
        <v>280.62292663434999</v>
      </c>
      <c r="T888">
        <v>278.46338537355302</v>
      </c>
      <c r="U888">
        <v>281.317559007304</v>
      </c>
      <c r="V888">
        <v>285.22151540934601</v>
      </c>
      <c r="W888">
        <v>291.42266845177897</v>
      </c>
      <c r="X888">
        <v>290.428886847792</v>
      </c>
      <c r="Y888">
        <v>288.33920423267301</v>
      </c>
      <c r="Z888">
        <v>289.15332628400199</v>
      </c>
      <c r="AA888">
        <v>293.39706463120802</v>
      </c>
      <c r="AB888">
        <v>293.79151956227798</v>
      </c>
      <c r="AC888">
        <v>295.714463952833</v>
      </c>
      <c r="AD888">
        <v>292.93576308708299</v>
      </c>
      <c r="AE888">
        <v>289.16850252586897</v>
      </c>
      <c r="AF888">
        <v>291.27418184951102</v>
      </c>
      <c r="AG888">
        <v>288.90146996358902</v>
      </c>
      <c r="AH888">
        <v>291.22827753458301</v>
      </c>
      <c r="AI888">
        <v>289.128683200968</v>
      </c>
      <c r="AJ888">
        <v>308.26514024260501</v>
      </c>
      <c r="AK888">
        <v>293.20540583105401</v>
      </c>
      <c r="AL888">
        <v>291.25938408821997</v>
      </c>
      <c r="AM888">
        <v>299.88820491932699</v>
      </c>
      <c r="AN888">
        <v>290.146433479444</v>
      </c>
      <c r="AO888">
        <v>287.94640011937003</v>
      </c>
      <c r="AP888">
        <v>272.29618740573602</v>
      </c>
      <c r="AQ888">
        <v>276.05541522477398</v>
      </c>
      <c r="AR888">
        <v>266.58308100697502</v>
      </c>
      <c r="AS888">
        <v>266.69004087115002</v>
      </c>
      <c r="AT888">
        <v>271.023068875077</v>
      </c>
      <c r="AU888">
        <v>263.36970114153098</v>
      </c>
      <c r="AV888">
        <v>268.12041135761302</v>
      </c>
      <c r="AW888">
        <v>267.88578530875799</v>
      </c>
      <c r="AX888">
        <v>268.96840386118902</v>
      </c>
      <c r="AY888">
        <v>268.97343098877002</v>
      </c>
      <c r="AZ888">
        <v>264.46002271619602</v>
      </c>
      <c r="BA888">
        <v>273.70555017433998</v>
      </c>
      <c r="BB888">
        <v>269.64152162021099</v>
      </c>
      <c r="BC888">
        <v>262.73773606472798</v>
      </c>
      <c r="BD888">
        <v>266.64396482525302</v>
      </c>
      <c r="BE888">
        <v>264.18451210654098</v>
      </c>
      <c r="BF888">
        <v>270.30503007077402</v>
      </c>
      <c r="BG888">
        <v>279.22053353346001</v>
      </c>
      <c r="BH888">
        <v>268.226578721782</v>
      </c>
      <c r="BI888">
        <v>279.102071787174</v>
      </c>
      <c r="BJ888">
        <v>274.65775301444103</v>
      </c>
      <c r="BK888">
        <v>286.349420022755</v>
      </c>
      <c r="BL888">
        <v>287.72195662291</v>
      </c>
      <c r="BM888">
        <v>286.42154778403801</v>
      </c>
      <c r="BN888">
        <v>308.76827735237799</v>
      </c>
      <c r="BO888">
        <v>299.62132610938198</v>
      </c>
      <c r="BP888">
        <v>313.513778780373</v>
      </c>
      <c r="BQ888">
        <v>321.39202497404398</v>
      </c>
      <c r="BR888">
        <v>305.405350756193</v>
      </c>
      <c r="BS888">
        <v>297.259842767804</v>
      </c>
      <c r="BT888">
        <v>299.05192854952497</v>
      </c>
      <c r="BU888">
        <v>300.82634828392003</v>
      </c>
      <c r="BV888">
        <v>301.63025194298501</v>
      </c>
      <c r="BW888">
        <v>304.00530051830202</v>
      </c>
      <c r="BX888">
        <v>292.17565376964598</v>
      </c>
      <c r="BY888">
        <v>298.90410020201801</v>
      </c>
      <c r="BZ888">
        <v>292.843985173286</v>
      </c>
      <c r="CA888">
        <v>297.412396921751</v>
      </c>
      <c r="CB888">
        <v>292.000966682534</v>
      </c>
      <c r="CC888">
        <v>294.95382127300297</v>
      </c>
      <c r="CD888">
        <v>282.667882951514</v>
      </c>
    </row>
    <row r="889" spans="1:82" x14ac:dyDescent="0.25">
      <c r="A889">
        <v>213.164218958611</v>
      </c>
      <c r="B889">
        <v>267.80991068029198</v>
      </c>
      <c r="C889">
        <v>275.53737565421602</v>
      </c>
      <c r="D889">
        <v>271.70731182243799</v>
      </c>
      <c r="E889">
        <v>273.75530712384398</v>
      </c>
      <c r="F889">
        <v>277.41822778356601</v>
      </c>
      <c r="G889">
        <v>267.66565165333299</v>
      </c>
      <c r="H889">
        <v>272.45826985650899</v>
      </c>
      <c r="I889">
        <v>271.05005705715303</v>
      </c>
      <c r="J889">
        <v>276.31676852215099</v>
      </c>
      <c r="K889">
        <v>272.64642065668602</v>
      </c>
      <c r="L889">
        <v>273.85157840923</v>
      </c>
      <c r="M889">
        <v>267.77770713079002</v>
      </c>
      <c r="N889">
        <v>271.08864280374598</v>
      </c>
      <c r="O889">
        <v>274.99757687623298</v>
      </c>
      <c r="P889">
        <v>271.43089298275299</v>
      </c>
      <c r="Q889">
        <v>270.58222092287599</v>
      </c>
      <c r="R889">
        <v>269.246342622859</v>
      </c>
      <c r="S889">
        <v>278.48083406940702</v>
      </c>
      <c r="T889">
        <v>277.60970439502501</v>
      </c>
      <c r="U889">
        <v>280.04369723021398</v>
      </c>
      <c r="V889">
        <v>284.76203285655902</v>
      </c>
      <c r="W889">
        <v>289.21174183768699</v>
      </c>
      <c r="X889">
        <v>287.78199699314598</v>
      </c>
      <c r="Y889">
        <v>287.508200646815</v>
      </c>
      <c r="Z889">
        <v>288.09697626860202</v>
      </c>
      <c r="AA889">
        <v>292.76319687137402</v>
      </c>
      <c r="AB889">
        <v>290.74504719321698</v>
      </c>
      <c r="AC889">
        <v>295.86699206561502</v>
      </c>
      <c r="AD889">
        <v>292.86765061267801</v>
      </c>
      <c r="AE889">
        <v>287.702903460306</v>
      </c>
      <c r="AF889">
        <v>293.06189175939198</v>
      </c>
      <c r="AG889">
        <v>290.61309459965901</v>
      </c>
      <c r="AH889">
        <v>292.105783272709</v>
      </c>
      <c r="AI889">
        <v>288.09548763093102</v>
      </c>
      <c r="AJ889">
        <v>307.88089278763999</v>
      </c>
      <c r="AK889">
        <v>292.34313556282899</v>
      </c>
      <c r="AL889">
        <v>289.70697909480702</v>
      </c>
      <c r="AM889">
        <v>301.61184487416199</v>
      </c>
      <c r="AN889">
        <v>291.46802020669202</v>
      </c>
      <c r="AO889">
        <v>288.40395794236099</v>
      </c>
      <c r="AP889">
        <v>275.80449993904602</v>
      </c>
      <c r="AQ889">
        <v>277.39259139987598</v>
      </c>
      <c r="AR889">
        <v>266.15548602713898</v>
      </c>
      <c r="AS889">
        <v>267.39952333172897</v>
      </c>
      <c r="AT889">
        <v>270.55891715681798</v>
      </c>
      <c r="AU889">
        <v>264.840589767241</v>
      </c>
      <c r="AV889">
        <v>271.25552717325399</v>
      </c>
      <c r="AW889">
        <v>268.21432421866098</v>
      </c>
      <c r="AX889">
        <v>271.54659623983298</v>
      </c>
      <c r="AY889">
        <v>267.84555868552297</v>
      </c>
      <c r="AZ889">
        <v>263.18054003197801</v>
      </c>
      <c r="BA889">
        <v>272.43454100155702</v>
      </c>
      <c r="BB889">
        <v>270.844355643043</v>
      </c>
      <c r="BC889">
        <v>260.75447984032002</v>
      </c>
      <c r="BD889">
        <v>268.417329008043</v>
      </c>
      <c r="BE889">
        <v>265.17987094812798</v>
      </c>
      <c r="BF889">
        <v>268.06059264654999</v>
      </c>
      <c r="BG889">
        <v>277.29427863911098</v>
      </c>
      <c r="BH889">
        <v>268.17056859380898</v>
      </c>
      <c r="BI889">
        <v>278.40515915400198</v>
      </c>
      <c r="BJ889">
        <v>277.490694365406</v>
      </c>
      <c r="BK889">
        <v>285.66568575255297</v>
      </c>
      <c r="BL889">
        <v>290.81108964147001</v>
      </c>
      <c r="BM889">
        <v>286.46036638044501</v>
      </c>
      <c r="BN889">
        <v>307.25527003455898</v>
      </c>
      <c r="BO889">
        <v>300.61853449010101</v>
      </c>
      <c r="BP889">
        <v>310.76471467014397</v>
      </c>
      <c r="BQ889">
        <v>318.79678884603601</v>
      </c>
      <c r="BR889">
        <v>305.88712734152898</v>
      </c>
      <c r="BS889">
        <v>295.401028240497</v>
      </c>
      <c r="BT889">
        <v>298.10308847502199</v>
      </c>
      <c r="BU889">
        <v>299.87048519134902</v>
      </c>
      <c r="BV889">
        <v>302.54846234221299</v>
      </c>
      <c r="BW889">
        <v>304.01479679438103</v>
      </c>
      <c r="BX889">
        <v>290.97402710905101</v>
      </c>
      <c r="BY889">
        <v>300.08032108512498</v>
      </c>
      <c r="BZ889">
        <v>294.30566132592702</v>
      </c>
      <c r="CA889">
        <v>302.09673242185602</v>
      </c>
      <c r="CB889">
        <v>293.13770909500698</v>
      </c>
      <c r="CC889">
        <v>295.57215991364399</v>
      </c>
      <c r="CD889">
        <v>283.61548262292803</v>
      </c>
    </row>
    <row r="890" spans="1:82" x14ac:dyDescent="0.25">
      <c r="A890">
        <v>213.40453938584699</v>
      </c>
      <c r="B890">
        <v>267.12594230150199</v>
      </c>
      <c r="C890">
        <v>275.45365739123702</v>
      </c>
      <c r="D890">
        <v>271.53446147143001</v>
      </c>
      <c r="E890">
        <v>274.42274254849599</v>
      </c>
      <c r="F890">
        <v>278.28848144293102</v>
      </c>
      <c r="G890">
        <v>268.23081500394699</v>
      </c>
      <c r="H890">
        <v>273.86498940622403</v>
      </c>
      <c r="I890">
        <v>270.17066785980597</v>
      </c>
      <c r="J890">
        <v>275.975496220271</v>
      </c>
      <c r="K890">
        <v>274.76979427103902</v>
      </c>
      <c r="L890">
        <v>274.22668163085302</v>
      </c>
      <c r="M890">
        <v>267.43414918088502</v>
      </c>
      <c r="N890">
        <v>271.72997230343998</v>
      </c>
      <c r="O890">
        <v>277.79586107155302</v>
      </c>
      <c r="P890">
        <v>270.73820728786899</v>
      </c>
      <c r="Q890">
        <v>271.763770351358</v>
      </c>
      <c r="R890">
        <v>268.65946210134001</v>
      </c>
      <c r="S890">
        <v>277.70825658568998</v>
      </c>
      <c r="T890">
        <v>277.10479817076498</v>
      </c>
      <c r="U890">
        <v>280.63131822894502</v>
      </c>
      <c r="V890">
        <v>284.79245267038903</v>
      </c>
      <c r="W890">
        <v>288.70069640572098</v>
      </c>
      <c r="X890">
        <v>285.96975287151997</v>
      </c>
      <c r="Y890">
        <v>287.06212654936297</v>
      </c>
      <c r="Z890">
        <v>286.08002133691099</v>
      </c>
      <c r="AA890">
        <v>293.36751493301898</v>
      </c>
      <c r="AB890">
        <v>289.61483724534497</v>
      </c>
      <c r="AC890">
        <v>295.59605605514503</v>
      </c>
      <c r="AD890">
        <v>292.24435663558802</v>
      </c>
      <c r="AE890">
        <v>286.40403999620997</v>
      </c>
      <c r="AF890">
        <v>293.30736385290101</v>
      </c>
      <c r="AG890">
        <v>291.26319215938798</v>
      </c>
      <c r="AH890">
        <v>292.72464840232999</v>
      </c>
      <c r="AI890">
        <v>287.06145755611902</v>
      </c>
      <c r="AJ890">
        <v>306.647859628064</v>
      </c>
      <c r="AK890">
        <v>293.32367348178701</v>
      </c>
      <c r="AL890">
        <v>288.82252904277902</v>
      </c>
      <c r="AM890">
        <v>301.65836008947599</v>
      </c>
      <c r="AN890">
        <v>291.876111708255</v>
      </c>
      <c r="AO890">
        <v>288.58738683432301</v>
      </c>
      <c r="AP890">
        <v>277.10015008814702</v>
      </c>
      <c r="AQ890">
        <v>278.214894869565</v>
      </c>
      <c r="AR890">
        <v>267.814251505507</v>
      </c>
      <c r="AS890">
        <v>267.872795823437</v>
      </c>
      <c r="AT890">
        <v>270.45782084233701</v>
      </c>
      <c r="AU890">
        <v>266.456556722757</v>
      </c>
      <c r="AV890">
        <v>271.25521774870401</v>
      </c>
      <c r="AW890">
        <v>268.71255922139801</v>
      </c>
      <c r="AX890">
        <v>272.140385160714</v>
      </c>
      <c r="AY890">
        <v>267.484788770455</v>
      </c>
      <c r="AZ890">
        <v>263.55236159374601</v>
      </c>
      <c r="BA890">
        <v>272.50039466364501</v>
      </c>
      <c r="BB890">
        <v>270.79980338025803</v>
      </c>
      <c r="BC890">
        <v>261.035153754904</v>
      </c>
      <c r="BD890">
        <v>269.02190513635799</v>
      </c>
      <c r="BE890">
        <v>266.26582172752398</v>
      </c>
      <c r="BF890">
        <v>267.13426677343199</v>
      </c>
      <c r="BG890">
        <v>276.87879463761601</v>
      </c>
      <c r="BH890">
        <v>268.784487682286</v>
      </c>
      <c r="BI890">
        <v>277.69102555538001</v>
      </c>
      <c r="BJ890">
        <v>278.82131984123203</v>
      </c>
      <c r="BK890">
        <v>284.622030741446</v>
      </c>
      <c r="BL890">
        <v>293.08184002735999</v>
      </c>
      <c r="BM890">
        <v>286.40842312481698</v>
      </c>
      <c r="BN890">
        <v>307.86732652261799</v>
      </c>
      <c r="BO890">
        <v>300.71545419469999</v>
      </c>
      <c r="BP890">
        <v>310.83887913310599</v>
      </c>
      <c r="BQ890">
        <v>318.13613101124997</v>
      </c>
      <c r="BR890">
        <v>305.42470887292501</v>
      </c>
      <c r="BS890">
        <v>294.76832675849897</v>
      </c>
      <c r="BT890">
        <v>298.06187820374703</v>
      </c>
      <c r="BU890">
        <v>299.16993048967402</v>
      </c>
      <c r="BV890">
        <v>303.18429869263298</v>
      </c>
      <c r="BW890">
        <v>304.29641099801103</v>
      </c>
      <c r="BX890">
        <v>289.86702379031402</v>
      </c>
      <c r="BY890">
        <v>300.251823172157</v>
      </c>
      <c r="BZ890">
        <v>295.35630697078898</v>
      </c>
      <c r="CA890">
        <v>304.37520651229897</v>
      </c>
      <c r="CB890">
        <v>292.937838138362</v>
      </c>
      <c r="CC890">
        <v>295.12573346791697</v>
      </c>
      <c r="CD890">
        <v>284.62964000026898</v>
      </c>
    </row>
    <row r="891" spans="1:82" x14ac:dyDescent="0.25">
      <c r="A891">
        <v>213.644859813084</v>
      </c>
      <c r="B891">
        <v>266.15008106909198</v>
      </c>
      <c r="C891">
        <v>280.00958635685703</v>
      </c>
      <c r="D891">
        <v>275.94685422449697</v>
      </c>
      <c r="E891">
        <v>276.59375019615999</v>
      </c>
      <c r="F891">
        <v>281.677539084405</v>
      </c>
      <c r="G891">
        <v>273.83708102778502</v>
      </c>
      <c r="H891">
        <v>274.970608266966</v>
      </c>
      <c r="I891">
        <v>274.37337229906899</v>
      </c>
      <c r="J891">
        <v>274.38979539890801</v>
      </c>
      <c r="K891">
        <v>276.22866336707301</v>
      </c>
      <c r="L891">
        <v>275.967098220678</v>
      </c>
      <c r="M891">
        <v>268.285846128076</v>
      </c>
      <c r="N891">
        <v>270.740522768917</v>
      </c>
      <c r="O891">
        <v>280.63617869695702</v>
      </c>
      <c r="P891">
        <v>270.452509491694</v>
      </c>
      <c r="Q891">
        <v>275.58154390624401</v>
      </c>
      <c r="R891">
        <v>268.88284686516602</v>
      </c>
      <c r="S891">
        <v>280.39584065005499</v>
      </c>
      <c r="T891">
        <v>275.404890646708</v>
      </c>
      <c r="U891">
        <v>282.30096786789397</v>
      </c>
      <c r="V891">
        <v>284.40870720719101</v>
      </c>
      <c r="W891">
        <v>290.22154601558799</v>
      </c>
      <c r="X891">
        <v>283.138163452394</v>
      </c>
      <c r="Y891">
        <v>287.816301426802</v>
      </c>
      <c r="Z891">
        <v>288.06557333826203</v>
      </c>
      <c r="AA891">
        <v>295.846579982332</v>
      </c>
      <c r="AB891">
        <v>290.48176754000099</v>
      </c>
      <c r="AC891">
        <v>293.56798674288001</v>
      </c>
      <c r="AD891">
        <v>290.90244697452601</v>
      </c>
      <c r="AE891">
        <v>289.65708437707599</v>
      </c>
      <c r="AF891">
        <v>295.69828253728201</v>
      </c>
      <c r="AG891">
        <v>287.79465970880801</v>
      </c>
      <c r="AH891">
        <v>291.30989875047402</v>
      </c>
      <c r="AI891">
        <v>288.732405708165</v>
      </c>
      <c r="AJ891">
        <v>302.67655624093402</v>
      </c>
      <c r="AK891">
        <v>296.36428089069898</v>
      </c>
      <c r="AL891">
        <v>290.65528862286999</v>
      </c>
      <c r="AM891">
        <v>298.44623348743499</v>
      </c>
      <c r="AN891">
        <v>290.67399603944199</v>
      </c>
      <c r="AO891">
        <v>290.95020867500301</v>
      </c>
      <c r="AP891">
        <v>278.13003761558002</v>
      </c>
      <c r="AQ891">
        <v>275.997475883177</v>
      </c>
      <c r="AR891">
        <v>272.36472830495097</v>
      </c>
      <c r="AS891">
        <v>265.75438988641503</v>
      </c>
      <c r="AT891">
        <v>271.67217620034501</v>
      </c>
      <c r="AU891">
        <v>266.45787278121799</v>
      </c>
      <c r="AV891">
        <v>264.29545569921498</v>
      </c>
      <c r="AW891">
        <v>265.00115744813098</v>
      </c>
      <c r="AX891">
        <v>270.11038661424499</v>
      </c>
      <c r="AY891">
        <v>269.99885387105098</v>
      </c>
      <c r="AZ891">
        <v>265.57129074608503</v>
      </c>
      <c r="BA891">
        <v>272.99021107418599</v>
      </c>
      <c r="BB891">
        <v>270.207420909451</v>
      </c>
      <c r="BC891">
        <v>264.87251217189498</v>
      </c>
      <c r="BD891">
        <v>267.64241928454499</v>
      </c>
      <c r="BE891">
        <v>267.34269807708102</v>
      </c>
      <c r="BF891">
        <v>268.47027767954802</v>
      </c>
      <c r="BG891">
        <v>277.06271281722201</v>
      </c>
      <c r="BH891">
        <v>267.38160979467898</v>
      </c>
      <c r="BI891">
        <v>279.06719150080801</v>
      </c>
      <c r="BJ891">
        <v>281.14738527239098</v>
      </c>
      <c r="BK891">
        <v>284.09459655161299</v>
      </c>
      <c r="BL891">
        <v>293.583770854048</v>
      </c>
      <c r="BM891">
        <v>287.98570549969901</v>
      </c>
      <c r="BN891">
        <v>310.59861442911699</v>
      </c>
      <c r="BO891">
        <v>300.62882604771897</v>
      </c>
      <c r="BP891">
        <v>312.89849100174399</v>
      </c>
      <c r="BQ891">
        <v>314.44942917548002</v>
      </c>
      <c r="BR891">
        <v>308.14046400488598</v>
      </c>
      <c r="BS891">
        <v>298.07164418143799</v>
      </c>
      <c r="BT891">
        <v>295.39674043620499</v>
      </c>
      <c r="BU891">
        <v>299.70647781677201</v>
      </c>
      <c r="BV891">
        <v>305.13130353330803</v>
      </c>
      <c r="BW891">
        <v>307.96130938158399</v>
      </c>
      <c r="BX891">
        <v>288.79166267897898</v>
      </c>
      <c r="BY891">
        <v>299.77028070515098</v>
      </c>
      <c r="BZ891">
        <v>294.15676960770099</v>
      </c>
      <c r="CA891">
        <v>302.72946820828298</v>
      </c>
      <c r="CB891">
        <v>289.865725223916</v>
      </c>
      <c r="CC891">
        <v>291.86294403555797</v>
      </c>
      <c r="CD891">
        <v>285.33394250011997</v>
      </c>
    </row>
    <row r="892" spans="1:82" x14ac:dyDescent="0.25">
      <c r="A892">
        <v>213.88518024032001</v>
      </c>
      <c r="B892">
        <v>268.67373242227598</v>
      </c>
      <c r="C892">
        <v>278.80517183133401</v>
      </c>
      <c r="D892">
        <v>273.69449788503198</v>
      </c>
      <c r="E892">
        <v>276.058402922205</v>
      </c>
      <c r="F892">
        <v>281.61065315596198</v>
      </c>
      <c r="G892">
        <v>274.99545446110398</v>
      </c>
      <c r="H892">
        <v>275.694948356682</v>
      </c>
      <c r="I892">
        <v>273.22201932678701</v>
      </c>
      <c r="J892">
        <v>274.68103501818501</v>
      </c>
      <c r="K892">
        <v>275.22018080850398</v>
      </c>
      <c r="L892">
        <v>275.646456938325</v>
      </c>
      <c r="M892">
        <v>269.88738368875102</v>
      </c>
      <c r="N892">
        <v>271.933180524298</v>
      </c>
      <c r="O892">
        <v>280.29306439823199</v>
      </c>
      <c r="P892">
        <v>271.70097577477299</v>
      </c>
      <c r="Q892">
        <v>274.13140522932798</v>
      </c>
      <c r="R892">
        <v>269.213764115125</v>
      </c>
      <c r="S892">
        <v>281.03667243378698</v>
      </c>
      <c r="T892">
        <v>274.00240725028402</v>
      </c>
      <c r="U892">
        <v>285.92649180085698</v>
      </c>
      <c r="V892">
        <v>284.82716360027001</v>
      </c>
      <c r="W892">
        <v>291.55430943879003</v>
      </c>
      <c r="X892">
        <v>282.26754273883103</v>
      </c>
      <c r="Y892">
        <v>287.82493894406099</v>
      </c>
      <c r="Z892">
        <v>286.41420179974898</v>
      </c>
      <c r="AA892">
        <v>295.48906631333398</v>
      </c>
      <c r="AB892">
        <v>290.96570084367301</v>
      </c>
      <c r="AC892">
        <v>293.942370508652</v>
      </c>
      <c r="AD892">
        <v>290.464979913072</v>
      </c>
      <c r="AE892">
        <v>293.21634022422302</v>
      </c>
      <c r="AF892">
        <v>293.57127782296197</v>
      </c>
      <c r="AG892">
        <v>288.52285602283001</v>
      </c>
      <c r="AH892">
        <v>293.000510516406</v>
      </c>
      <c r="AI892">
        <v>288.69707950543199</v>
      </c>
      <c r="AJ892">
        <v>300.96696721960302</v>
      </c>
      <c r="AK892">
        <v>296.502076089556</v>
      </c>
      <c r="AL892">
        <v>290.85580935591702</v>
      </c>
      <c r="AM892">
        <v>299.41313116362198</v>
      </c>
      <c r="AN892">
        <v>289.58402188881399</v>
      </c>
      <c r="AO892">
        <v>292.12892041024202</v>
      </c>
      <c r="AP892">
        <v>277.55041352808502</v>
      </c>
      <c r="AQ892">
        <v>275.778484520039</v>
      </c>
      <c r="AR892">
        <v>273.398643336112</v>
      </c>
      <c r="AS892">
        <v>264.745736725239</v>
      </c>
      <c r="AT892">
        <v>270.89567247195998</v>
      </c>
      <c r="AU892">
        <v>265.37437424405698</v>
      </c>
      <c r="AV892">
        <v>263.66551224845</v>
      </c>
      <c r="AW892">
        <v>264.37580137613998</v>
      </c>
      <c r="AX892">
        <v>267.88732977197401</v>
      </c>
      <c r="AY892">
        <v>269.16782656041198</v>
      </c>
      <c r="AZ892">
        <v>262.90698816538998</v>
      </c>
      <c r="BA892">
        <v>271.35429364123701</v>
      </c>
      <c r="BB892">
        <v>270.19053332450699</v>
      </c>
      <c r="BC892">
        <v>266.64548577719501</v>
      </c>
      <c r="BD892">
        <v>270.13370497577898</v>
      </c>
      <c r="BE892">
        <v>267.165661714809</v>
      </c>
      <c r="BF892">
        <v>268.43784090958701</v>
      </c>
      <c r="BG892">
        <v>276.11706785324498</v>
      </c>
      <c r="BH892">
        <v>267.99218184410699</v>
      </c>
      <c r="BI892">
        <v>277.87831985653997</v>
      </c>
      <c r="BJ892">
        <v>280.617375032957</v>
      </c>
      <c r="BK892">
        <v>285.65662629721697</v>
      </c>
      <c r="BL892">
        <v>292.92152956672101</v>
      </c>
      <c r="BM892">
        <v>287.76539123968001</v>
      </c>
      <c r="BN892">
        <v>311.18837755611003</v>
      </c>
      <c r="BO892">
        <v>300.22737313057098</v>
      </c>
      <c r="BP892">
        <v>312.38336180481099</v>
      </c>
      <c r="BQ892">
        <v>314.17953871020097</v>
      </c>
      <c r="BR892">
        <v>308.40003954401101</v>
      </c>
      <c r="BS892">
        <v>300.07496170142002</v>
      </c>
      <c r="BT892">
        <v>295.28505357825298</v>
      </c>
      <c r="BU892">
        <v>300.87623633218902</v>
      </c>
      <c r="BV892">
        <v>304.55972496822</v>
      </c>
      <c r="BW892">
        <v>306.67530731462898</v>
      </c>
      <c r="BX892">
        <v>290.04490257253099</v>
      </c>
      <c r="BY892">
        <v>298.87671048550101</v>
      </c>
      <c r="BZ892">
        <v>292.385837278461</v>
      </c>
      <c r="CA892">
        <v>304.25825274341798</v>
      </c>
      <c r="CB892">
        <v>293.84662854099099</v>
      </c>
      <c r="CC892">
        <v>291.357670443659</v>
      </c>
      <c r="CD892">
        <v>287.22114063952199</v>
      </c>
    </row>
    <row r="893" spans="1:82" x14ac:dyDescent="0.25">
      <c r="A893">
        <v>214.125500667556</v>
      </c>
      <c r="B893">
        <v>271.54380273866002</v>
      </c>
      <c r="C893">
        <v>277.13751958277697</v>
      </c>
      <c r="D893">
        <v>271.114971922199</v>
      </c>
      <c r="E893">
        <v>275.120826547761</v>
      </c>
      <c r="F893">
        <v>281.95144724927201</v>
      </c>
      <c r="G893">
        <v>275.85984265350299</v>
      </c>
      <c r="H893">
        <v>276.72701776440903</v>
      </c>
      <c r="I893">
        <v>271.83697772382698</v>
      </c>
      <c r="J893">
        <v>274.92250962736802</v>
      </c>
      <c r="K893">
        <v>274.373186436097</v>
      </c>
      <c r="L893">
        <v>275.14312395178098</v>
      </c>
      <c r="M893">
        <v>270.90219728279698</v>
      </c>
      <c r="N893">
        <v>272.635182612265</v>
      </c>
      <c r="O893">
        <v>279.81406266723502</v>
      </c>
      <c r="P893">
        <v>272.8851945577</v>
      </c>
      <c r="Q893">
        <v>273.20952048146</v>
      </c>
      <c r="R893">
        <v>268.93670028095801</v>
      </c>
      <c r="S893">
        <v>281.37947218465001</v>
      </c>
      <c r="T893">
        <v>273.04846772649199</v>
      </c>
      <c r="U893">
        <v>288.61846207584898</v>
      </c>
      <c r="V893">
        <v>285.68783136193002</v>
      </c>
      <c r="W893">
        <v>293.12310141808598</v>
      </c>
      <c r="X893">
        <v>281.19769785136202</v>
      </c>
      <c r="Y893">
        <v>287.66104700640801</v>
      </c>
      <c r="Z893">
        <v>285.48660244912099</v>
      </c>
      <c r="AA893">
        <v>294.94389747158903</v>
      </c>
      <c r="AB893">
        <v>291.38622404044798</v>
      </c>
      <c r="AC893">
        <v>294.00954865220501</v>
      </c>
      <c r="AD893">
        <v>290.47255910342898</v>
      </c>
      <c r="AE893">
        <v>296.38229529104598</v>
      </c>
      <c r="AF893">
        <v>292.14418855716599</v>
      </c>
      <c r="AG893">
        <v>288.679899079439</v>
      </c>
      <c r="AH893">
        <v>294.36343133906001</v>
      </c>
      <c r="AI893">
        <v>288.72625974780902</v>
      </c>
      <c r="AJ893">
        <v>299.468283505459</v>
      </c>
      <c r="AK893">
        <v>296.83762306273201</v>
      </c>
      <c r="AL893">
        <v>291.04058008349102</v>
      </c>
      <c r="AM893">
        <v>300.232870042954</v>
      </c>
      <c r="AN893">
        <v>289.05122119798398</v>
      </c>
      <c r="AO893">
        <v>293.106285703818</v>
      </c>
      <c r="AP893">
        <v>277.32749030922002</v>
      </c>
      <c r="AQ893">
        <v>275.90900173566899</v>
      </c>
      <c r="AR893">
        <v>274.27792286772302</v>
      </c>
      <c r="AS893">
        <v>264.08051515142398</v>
      </c>
      <c r="AT893">
        <v>270.47254953826098</v>
      </c>
      <c r="AU893">
        <v>264.75509904896899</v>
      </c>
      <c r="AV893">
        <v>263.56857128932501</v>
      </c>
      <c r="AW893">
        <v>263.816343484664</v>
      </c>
      <c r="AX893">
        <v>266.05683668595299</v>
      </c>
      <c r="AY893">
        <v>268.74520548958401</v>
      </c>
      <c r="AZ893">
        <v>260.923725708652</v>
      </c>
      <c r="BA893">
        <v>269.84688289518101</v>
      </c>
      <c r="BB893">
        <v>270.45338886844797</v>
      </c>
      <c r="BC893">
        <v>268.03932664300402</v>
      </c>
      <c r="BD893">
        <v>272.19608263875398</v>
      </c>
      <c r="BE893">
        <v>266.97901623750403</v>
      </c>
      <c r="BF893">
        <v>268.63038906137598</v>
      </c>
      <c r="BG893">
        <v>275.62261885685302</v>
      </c>
      <c r="BH893">
        <v>268.37227911584199</v>
      </c>
      <c r="BI893">
        <v>277.21679706767299</v>
      </c>
      <c r="BJ893">
        <v>280.47389071629999</v>
      </c>
      <c r="BK893">
        <v>286.69120411123703</v>
      </c>
      <c r="BL893">
        <v>292.29526893156498</v>
      </c>
      <c r="BM893">
        <v>287.03696973948001</v>
      </c>
      <c r="BN893">
        <v>311.55184773864403</v>
      </c>
      <c r="BO893">
        <v>300.18453143962802</v>
      </c>
      <c r="BP893">
        <v>312.41457170221798</v>
      </c>
      <c r="BQ893">
        <v>313.90863906035298</v>
      </c>
      <c r="BR893">
        <v>309.06090715309102</v>
      </c>
      <c r="BS893">
        <v>301.84468680120102</v>
      </c>
      <c r="BT893">
        <v>295.31771372305298</v>
      </c>
      <c r="BU893">
        <v>302.31841906027199</v>
      </c>
      <c r="BV893">
        <v>304.98473863769999</v>
      </c>
      <c r="BW893">
        <v>305.28158925328597</v>
      </c>
      <c r="BX893">
        <v>290.61661907941198</v>
      </c>
      <c r="BY893">
        <v>298.60600355824101</v>
      </c>
      <c r="BZ893">
        <v>290.38651682027398</v>
      </c>
      <c r="CA893">
        <v>305.65376098967897</v>
      </c>
      <c r="CB893">
        <v>296.86848646829498</v>
      </c>
      <c r="CC893">
        <v>290.28991585941901</v>
      </c>
      <c r="CD893">
        <v>289.209629597586</v>
      </c>
    </row>
    <row r="894" spans="1:82" x14ac:dyDescent="0.25">
      <c r="A894">
        <v>214.36582109479301</v>
      </c>
      <c r="B894">
        <v>272.64703331624702</v>
      </c>
      <c r="C894">
        <v>278.53349422764501</v>
      </c>
      <c r="D894">
        <v>269.27652564443099</v>
      </c>
      <c r="E894">
        <v>274.48360951462797</v>
      </c>
      <c r="F894">
        <v>280.82926014044199</v>
      </c>
      <c r="G894">
        <v>272.38287807464297</v>
      </c>
      <c r="H894">
        <v>276.92487331090598</v>
      </c>
      <c r="I894">
        <v>271.84220831500602</v>
      </c>
      <c r="J894">
        <v>272.78477991278601</v>
      </c>
      <c r="K894">
        <v>274.43998580059503</v>
      </c>
      <c r="L894">
        <v>273.33236813720401</v>
      </c>
      <c r="M894">
        <v>267.12214144429902</v>
      </c>
      <c r="N894">
        <v>273.76164720160301</v>
      </c>
      <c r="O894">
        <v>280.447905431469</v>
      </c>
      <c r="P894">
        <v>271.22055701473499</v>
      </c>
      <c r="Q894">
        <v>273.29419530837703</v>
      </c>
      <c r="R894">
        <v>267.29714310953398</v>
      </c>
      <c r="S894">
        <v>279.96199247354201</v>
      </c>
      <c r="T894">
        <v>274.01735220543202</v>
      </c>
      <c r="U894">
        <v>281.88690148810701</v>
      </c>
      <c r="V894">
        <v>288.22506921972098</v>
      </c>
      <c r="W894">
        <v>293.67647361201</v>
      </c>
      <c r="X894">
        <v>283.49403060248397</v>
      </c>
      <c r="Y894">
        <v>285.90192367479602</v>
      </c>
      <c r="Z894">
        <v>289.76591332787302</v>
      </c>
      <c r="AA894">
        <v>294.75908693920002</v>
      </c>
      <c r="AB894">
        <v>289.863238968838</v>
      </c>
      <c r="AC894">
        <v>290.99529342622202</v>
      </c>
      <c r="AD894">
        <v>293.40335402043598</v>
      </c>
      <c r="AE894">
        <v>297.83770418419698</v>
      </c>
      <c r="AF894">
        <v>293.00416708578598</v>
      </c>
      <c r="AG894">
        <v>287.100447808242</v>
      </c>
      <c r="AH894">
        <v>292.79559531295803</v>
      </c>
      <c r="AI894">
        <v>289.12587199801197</v>
      </c>
      <c r="AJ894">
        <v>301.12478582688198</v>
      </c>
      <c r="AK894">
        <v>298.16668999777698</v>
      </c>
      <c r="AL894">
        <v>295.33102275282499</v>
      </c>
      <c r="AM894">
        <v>299.76553600847598</v>
      </c>
      <c r="AN894">
        <v>293.35377177719198</v>
      </c>
      <c r="AO894">
        <v>294.64568389639601</v>
      </c>
      <c r="AP894">
        <v>282.13743573775798</v>
      </c>
      <c r="AQ894">
        <v>276.59262655894901</v>
      </c>
      <c r="AR894">
        <v>272.81749841584099</v>
      </c>
      <c r="AS894">
        <v>267.74162221492298</v>
      </c>
      <c r="AT894">
        <v>268.74820616582002</v>
      </c>
      <c r="AU894">
        <v>266.21764136129201</v>
      </c>
      <c r="AV894">
        <v>266.553192598588</v>
      </c>
      <c r="AW894">
        <v>263.39649816836999</v>
      </c>
      <c r="AX894">
        <v>269.64957097457898</v>
      </c>
      <c r="AY894">
        <v>268.22911867989899</v>
      </c>
      <c r="AZ894">
        <v>260.63643251347298</v>
      </c>
      <c r="BA894">
        <v>269.42233094658098</v>
      </c>
      <c r="BB894">
        <v>271.05928184174002</v>
      </c>
      <c r="BC894">
        <v>264.24961330816899</v>
      </c>
      <c r="BD894">
        <v>272.31164627497299</v>
      </c>
      <c r="BE894">
        <v>264.82569374387299</v>
      </c>
      <c r="BF894">
        <v>266.12293671267997</v>
      </c>
      <c r="BG894">
        <v>274.24374387660299</v>
      </c>
      <c r="BH894">
        <v>269.478485484629</v>
      </c>
      <c r="BI894">
        <v>278.02032294333799</v>
      </c>
      <c r="BJ894">
        <v>281.97991305659701</v>
      </c>
      <c r="BK894">
        <v>285.41689109548901</v>
      </c>
      <c r="BL894">
        <v>293.82440839500299</v>
      </c>
      <c r="BM894">
        <v>286.01055227245701</v>
      </c>
      <c r="BN894">
        <v>306.68892371603698</v>
      </c>
      <c r="BO894">
        <v>299.36365201153097</v>
      </c>
      <c r="BP894">
        <v>313.11435513303502</v>
      </c>
      <c r="BQ894">
        <v>310.78857753427002</v>
      </c>
      <c r="BR894">
        <v>310.48214138835601</v>
      </c>
      <c r="BS894">
        <v>302.74374012877098</v>
      </c>
      <c r="BT894">
        <v>290.72925226069901</v>
      </c>
      <c r="BU894">
        <v>301.66359686307902</v>
      </c>
      <c r="BV894">
        <v>306.532308699255</v>
      </c>
      <c r="BW894">
        <v>296.95332159667902</v>
      </c>
      <c r="BX894">
        <v>291.60311492322199</v>
      </c>
      <c r="BY894">
        <v>298.19923161092601</v>
      </c>
      <c r="BZ894">
        <v>289.17367026438097</v>
      </c>
      <c r="CA894">
        <v>303.24363586403399</v>
      </c>
      <c r="CB894">
        <v>293.39880599846202</v>
      </c>
      <c r="CC894">
        <v>290.36264443787502</v>
      </c>
      <c r="CD894">
        <v>289.34062230651602</v>
      </c>
    </row>
    <row r="895" spans="1:82" x14ac:dyDescent="0.25">
      <c r="A895">
        <v>214.60614152202899</v>
      </c>
      <c r="B895">
        <v>273.43670598543798</v>
      </c>
      <c r="C895">
        <v>277.81678568102501</v>
      </c>
      <c r="D895">
        <v>269.370075561004</v>
      </c>
      <c r="E895">
        <v>272.13306264737298</v>
      </c>
      <c r="F895">
        <v>279.61321251081603</v>
      </c>
      <c r="G895">
        <v>270.25797770973702</v>
      </c>
      <c r="H895">
        <v>275.605386879425</v>
      </c>
      <c r="I895">
        <v>271.47909107136098</v>
      </c>
      <c r="J895">
        <v>273.98762218594402</v>
      </c>
      <c r="K895">
        <v>277.34826254575501</v>
      </c>
      <c r="L895">
        <v>274.949056649093</v>
      </c>
      <c r="M895">
        <v>270.50641109765002</v>
      </c>
      <c r="N895">
        <v>274.82331760545702</v>
      </c>
      <c r="O895">
        <v>282.63112499493201</v>
      </c>
      <c r="P895">
        <v>268.14950683279699</v>
      </c>
      <c r="Q895">
        <v>274.06027560034801</v>
      </c>
      <c r="R895">
        <v>266.88432688602001</v>
      </c>
      <c r="S895">
        <v>280.83982067263003</v>
      </c>
      <c r="T895">
        <v>275.75438393684499</v>
      </c>
      <c r="U895">
        <v>282.25321809303</v>
      </c>
      <c r="V895">
        <v>287.39953931432598</v>
      </c>
      <c r="W895">
        <v>292.697237577897</v>
      </c>
      <c r="X895">
        <v>284.26642664001901</v>
      </c>
      <c r="Y895">
        <v>286.71752843541498</v>
      </c>
      <c r="Z895">
        <v>287.13900761886202</v>
      </c>
      <c r="AA895">
        <v>294.14369479343799</v>
      </c>
      <c r="AB895">
        <v>290.22000575263701</v>
      </c>
      <c r="AC895">
        <v>289.61458008511499</v>
      </c>
      <c r="AD895">
        <v>294.68070145991697</v>
      </c>
      <c r="AE895">
        <v>296.70042118696801</v>
      </c>
      <c r="AF895">
        <v>291.86820371964802</v>
      </c>
      <c r="AG895">
        <v>289.41213236121899</v>
      </c>
      <c r="AH895">
        <v>295.51211870228798</v>
      </c>
      <c r="AI895">
        <v>290.51341761095802</v>
      </c>
      <c r="AJ895">
        <v>297.11874764884698</v>
      </c>
      <c r="AK895">
        <v>297.08381330229599</v>
      </c>
      <c r="AL895">
        <v>297.34403017770097</v>
      </c>
      <c r="AM895">
        <v>302.17405393805899</v>
      </c>
      <c r="AN895">
        <v>295.34344859345299</v>
      </c>
      <c r="AO895">
        <v>294.40733246097</v>
      </c>
      <c r="AP895">
        <v>283.46042482797901</v>
      </c>
      <c r="AQ895">
        <v>276.137924082501</v>
      </c>
      <c r="AR895">
        <v>274.141453783418</v>
      </c>
      <c r="AS895">
        <v>266.28987530867101</v>
      </c>
      <c r="AT895">
        <v>269.15708676429898</v>
      </c>
      <c r="AU895">
        <v>266.41535608891797</v>
      </c>
      <c r="AV895">
        <v>265.73920719632298</v>
      </c>
      <c r="AW895">
        <v>262.04316265805102</v>
      </c>
      <c r="AX895">
        <v>268.258713042848</v>
      </c>
      <c r="AY895">
        <v>268.02648611735702</v>
      </c>
      <c r="AZ895">
        <v>259.86185612588901</v>
      </c>
      <c r="BA895">
        <v>270.57316258710898</v>
      </c>
      <c r="BB895">
        <v>270.34890351988003</v>
      </c>
      <c r="BC895">
        <v>265.54351111011198</v>
      </c>
      <c r="BD895">
        <v>271.07788528605198</v>
      </c>
      <c r="BE895">
        <v>263.38684932178103</v>
      </c>
      <c r="BF895">
        <v>266.38647064148898</v>
      </c>
      <c r="BG895">
        <v>275.91158530952998</v>
      </c>
      <c r="BH895">
        <v>271.94357290527398</v>
      </c>
      <c r="BI895">
        <v>280.08163460574201</v>
      </c>
      <c r="BJ895">
        <v>282.81527740212101</v>
      </c>
      <c r="BK895">
        <v>288.575938972828</v>
      </c>
      <c r="BL895">
        <v>293.667309384757</v>
      </c>
      <c r="BM895">
        <v>287.97187864134298</v>
      </c>
      <c r="BN895">
        <v>303.71923234847702</v>
      </c>
      <c r="BO895">
        <v>298.06382406276799</v>
      </c>
      <c r="BP895">
        <v>311.243231904239</v>
      </c>
      <c r="BQ895">
        <v>309.14883971247798</v>
      </c>
      <c r="BR895">
        <v>309.17019734493402</v>
      </c>
      <c r="BS895">
        <v>305.8380813146</v>
      </c>
      <c r="BT895">
        <v>290.10610495860402</v>
      </c>
      <c r="BU895">
        <v>300.68829423336803</v>
      </c>
      <c r="BV895">
        <v>305.600408287081</v>
      </c>
      <c r="BW895">
        <v>295.669121800472</v>
      </c>
      <c r="BX895">
        <v>294.38011833190399</v>
      </c>
      <c r="BY895">
        <v>294.78935036223999</v>
      </c>
      <c r="BZ895">
        <v>289.86380033134401</v>
      </c>
      <c r="CA895">
        <v>300.51068777582901</v>
      </c>
      <c r="CB895">
        <v>293.17593227517102</v>
      </c>
      <c r="CC895">
        <v>288.58080623663301</v>
      </c>
      <c r="CD895">
        <v>289.76924785780199</v>
      </c>
    </row>
    <row r="896" spans="1:82" x14ac:dyDescent="0.25">
      <c r="A896">
        <v>214.84646194926501</v>
      </c>
      <c r="B896">
        <v>275.26820233785202</v>
      </c>
      <c r="C896">
        <v>278.54217661971597</v>
      </c>
      <c r="D896">
        <v>269.90957401547303</v>
      </c>
      <c r="E896">
        <v>272.05984953384097</v>
      </c>
      <c r="F896">
        <v>280.403803235797</v>
      </c>
      <c r="G896">
        <v>271.65769374590201</v>
      </c>
      <c r="H896">
        <v>277.02275226292898</v>
      </c>
      <c r="I896">
        <v>273.19479226766902</v>
      </c>
      <c r="J896">
        <v>274.48148990518001</v>
      </c>
      <c r="K896">
        <v>277.32951691653898</v>
      </c>
      <c r="L896">
        <v>274.97662800331398</v>
      </c>
      <c r="M896">
        <v>273.700450453896</v>
      </c>
      <c r="N896">
        <v>275.43870201775599</v>
      </c>
      <c r="O896">
        <v>284.38479605350898</v>
      </c>
      <c r="P896">
        <v>267.268784285734</v>
      </c>
      <c r="Q896">
        <v>276.85744502148901</v>
      </c>
      <c r="R896">
        <v>268.159511266104</v>
      </c>
      <c r="S896">
        <v>281.60804883288898</v>
      </c>
      <c r="T896">
        <v>277.38754197103401</v>
      </c>
      <c r="U896">
        <v>284.81279177092802</v>
      </c>
      <c r="V896">
        <v>288.70765430479202</v>
      </c>
      <c r="W896">
        <v>293.44574305917502</v>
      </c>
      <c r="X896">
        <v>287.04379534732402</v>
      </c>
      <c r="Y896">
        <v>289.23917422541899</v>
      </c>
      <c r="Z896">
        <v>288.20664416762799</v>
      </c>
      <c r="AA896">
        <v>293.67555097353801</v>
      </c>
      <c r="AB896">
        <v>289.72282354076799</v>
      </c>
      <c r="AC896">
        <v>289.471668195071</v>
      </c>
      <c r="AD896">
        <v>295.62798591434898</v>
      </c>
      <c r="AE896">
        <v>300.02287387464401</v>
      </c>
      <c r="AF896">
        <v>292.14501941031301</v>
      </c>
      <c r="AG896">
        <v>292.83924737732502</v>
      </c>
      <c r="AH896">
        <v>298.94719547350797</v>
      </c>
      <c r="AI896">
        <v>291.59307476144801</v>
      </c>
      <c r="AJ896">
        <v>296.70040874057298</v>
      </c>
      <c r="AK896">
        <v>296.95730523626798</v>
      </c>
      <c r="AL896">
        <v>297.79723626033501</v>
      </c>
      <c r="AM896">
        <v>306.00776667010302</v>
      </c>
      <c r="AN896">
        <v>298.29882125383199</v>
      </c>
      <c r="AO896">
        <v>293.42341102744501</v>
      </c>
      <c r="AP896">
        <v>284.05379597950503</v>
      </c>
      <c r="AQ896">
        <v>277.782829031174</v>
      </c>
      <c r="AR896">
        <v>273.58457405936099</v>
      </c>
      <c r="AS896">
        <v>266.84519854887299</v>
      </c>
      <c r="AT896">
        <v>269.22515280548299</v>
      </c>
      <c r="AU896">
        <v>265.73724313696499</v>
      </c>
      <c r="AV896">
        <v>265.550987006897</v>
      </c>
      <c r="AW896">
        <v>263.284887547484</v>
      </c>
      <c r="AX896">
        <v>264.57436839500099</v>
      </c>
      <c r="AY896">
        <v>266.08114229968203</v>
      </c>
      <c r="AZ896">
        <v>260.85717526126302</v>
      </c>
      <c r="BA896">
        <v>268.68952826871703</v>
      </c>
      <c r="BB896">
        <v>269.70345415608398</v>
      </c>
      <c r="BC896">
        <v>265.82630847439498</v>
      </c>
      <c r="BD896">
        <v>268.96832362366098</v>
      </c>
      <c r="BE896">
        <v>261.91261921086402</v>
      </c>
      <c r="BF896">
        <v>267.31445341888502</v>
      </c>
      <c r="BG896">
        <v>277.01112740885497</v>
      </c>
      <c r="BH896">
        <v>273.688815285663</v>
      </c>
      <c r="BI896">
        <v>280.86918422134897</v>
      </c>
      <c r="BJ896">
        <v>284.59048604779002</v>
      </c>
      <c r="BK896">
        <v>291.21689677125102</v>
      </c>
      <c r="BL896">
        <v>291.608322282475</v>
      </c>
      <c r="BM896">
        <v>288.765800186094</v>
      </c>
      <c r="BN896">
        <v>302.733436491281</v>
      </c>
      <c r="BO896">
        <v>298.66734270180399</v>
      </c>
      <c r="BP896">
        <v>308.88497057008698</v>
      </c>
      <c r="BQ896">
        <v>309.08185961484401</v>
      </c>
      <c r="BR896">
        <v>309.399931242224</v>
      </c>
      <c r="BS896">
        <v>307.17771663749602</v>
      </c>
      <c r="BT896">
        <v>290.24426303279301</v>
      </c>
      <c r="BU896">
        <v>299.942461157129</v>
      </c>
      <c r="BV896">
        <v>305.48063838682401</v>
      </c>
      <c r="BW896">
        <v>294.050912510969</v>
      </c>
      <c r="BX896">
        <v>295.158520704046</v>
      </c>
      <c r="BY896">
        <v>295.37412916276099</v>
      </c>
      <c r="BZ896">
        <v>289.228747608091</v>
      </c>
      <c r="CA896">
        <v>300.56980181512</v>
      </c>
      <c r="CB896">
        <v>293.64680085706101</v>
      </c>
      <c r="CC896">
        <v>289.67762839374501</v>
      </c>
      <c r="CD896">
        <v>289.69960944403601</v>
      </c>
    </row>
    <row r="897" spans="1:82" x14ac:dyDescent="0.25">
      <c r="A897">
        <v>215.08678237650199</v>
      </c>
      <c r="B897">
        <v>276.44190528188199</v>
      </c>
      <c r="C897">
        <v>277.53592521878699</v>
      </c>
      <c r="D897">
        <v>271.54904976610101</v>
      </c>
      <c r="E897">
        <v>272.07774725054497</v>
      </c>
      <c r="F897">
        <v>279.25131422311199</v>
      </c>
      <c r="G897">
        <v>272.02203092549502</v>
      </c>
      <c r="H897">
        <v>274.97561321587602</v>
      </c>
      <c r="I897">
        <v>273.08884704215302</v>
      </c>
      <c r="J897">
        <v>272.04637053187503</v>
      </c>
      <c r="K897">
        <v>273.88753194447997</v>
      </c>
      <c r="L897">
        <v>276.50613056518398</v>
      </c>
      <c r="M897">
        <v>274.85948657727897</v>
      </c>
      <c r="N897">
        <v>275.74333438128099</v>
      </c>
      <c r="O897">
        <v>282.93663737470598</v>
      </c>
      <c r="P897">
        <v>268.66738325223298</v>
      </c>
      <c r="Q897">
        <v>275.89351697094997</v>
      </c>
      <c r="R897">
        <v>267.175664086057</v>
      </c>
      <c r="S897">
        <v>283.15427442680499</v>
      </c>
      <c r="T897">
        <v>276.16958597227</v>
      </c>
      <c r="U897">
        <v>285.44272904091298</v>
      </c>
      <c r="V897">
        <v>290.48907009848699</v>
      </c>
      <c r="W897">
        <v>294.15327240923102</v>
      </c>
      <c r="X897">
        <v>290.18785527569798</v>
      </c>
      <c r="Y897">
        <v>289.11906231330602</v>
      </c>
      <c r="Z897">
        <v>290.38071809169702</v>
      </c>
      <c r="AA897">
        <v>295.38769223375198</v>
      </c>
      <c r="AB897">
        <v>287.47107432454499</v>
      </c>
      <c r="AC897">
        <v>291.14912523775803</v>
      </c>
      <c r="AD897">
        <v>294.00277980527198</v>
      </c>
      <c r="AE897">
        <v>301.92237316214801</v>
      </c>
      <c r="AF897">
        <v>291.99174787339098</v>
      </c>
      <c r="AG897">
        <v>293.80295024826199</v>
      </c>
      <c r="AH897">
        <v>299.64993911411602</v>
      </c>
      <c r="AI897">
        <v>291.113150324478</v>
      </c>
      <c r="AJ897">
        <v>295.71711244347102</v>
      </c>
      <c r="AK897">
        <v>298.34484375477501</v>
      </c>
      <c r="AL897">
        <v>301.11342518982298</v>
      </c>
      <c r="AM897">
        <v>307.33944815428902</v>
      </c>
      <c r="AN897">
        <v>298.876008589099</v>
      </c>
      <c r="AO897">
        <v>292.84525454108302</v>
      </c>
      <c r="AP897">
        <v>284.57441247961702</v>
      </c>
      <c r="AQ897">
        <v>277.72585108823301</v>
      </c>
      <c r="AR897">
        <v>270.99383798009399</v>
      </c>
      <c r="AS897">
        <v>267.01095496079398</v>
      </c>
      <c r="AT897">
        <v>268.31187979906298</v>
      </c>
      <c r="AU897">
        <v>263.38120249459803</v>
      </c>
      <c r="AV897">
        <v>264.16692880322</v>
      </c>
      <c r="AW897">
        <v>261.35537677020898</v>
      </c>
      <c r="AX897">
        <v>264.11524916260402</v>
      </c>
      <c r="AY897">
        <v>265.178814419405</v>
      </c>
      <c r="AZ897">
        <v>259.59978349932902</v>
      </c>
      <c r="BA897">
        <v>270.44205023472801</v>
      </c>
      <c r="BB897">
        <v>268.324975848078</v>
      </c>
      <c r="BC897">
        <v>267.48494936467199</v>
      </c>
      <c r="BD897">
        <v>267.97650811188498</v>
      </c>
      <c r="BE897">
        <v>259.37570743293702</v>
      </c>
      <c r="BF897">
        <v>268.83363303260398</v>
      </c>
      <c r="BG897">
        <v>274.30531318398403</v>
      </c>
      <c r="BH897">
        <v>273.85809033064601</v>
      </c>
      <c r="BI897">
        <v>280.60233070199899</v>
      </c>
      <c r="BJ897">
        <v>285.65050598685298</v>
      </c>
      <c r="BK897">
        <v>290.89073524674598</v>
      </c>
      <c r="BL897">
        <v>290.22043711883703</v>
      </c>
      <c r="BM897">
        <v>288.90659112462998</v>
      </c>
      <c r="BN897">
        <v>300.43429565437998</v>
      </c>
      <c r="BO897">
        <v>299.18543436686599</v>
      </c>
      <c r="BP897">
        <v>309.88002218520899</v>
      </c>
      <c r="BQ897">
        <v>308.783043412013</v>
      </c>
      <c r="BR897">
        <v>310.930973907159</v>
      </c>
      <c r="BS897">
        <v>308.35232824508802</v>
      </c>
      <c r="BT897">
        <v>291.45381512057997</v>
      </c>
      <c r="BU897">
        <v>300.13583209709799</v>
      </c>
      <c r="BV897">
        <v>304.78244336062397</v>
      </c>
      <c r="BW897">
        <v>292.88079341702303</v>
      </c>
      <c r="BX897">
        <v>294.84158650066399</v>
      </c>
      <c r="BY897">
        <v>295.705293684374</v>
      </c>
      <c r="BZ897">
        <v>289.90550538894701</v>
      </c>
      <c r="CA897">
        <v>300.29041801843198</v>
      </c>
      <c r="CB897">
        <v>292.16783809859101</v>
      </c>
      <c r="CC897">
        <v>289.09949544501501</v>
      </c>
      <c r="CD897">
        <v>290.03561229757599</v>
      </c>
    </row>
    <row r="898" spans="1:82" x14ac:dyDescent="0.25">
      <c r="A898">
        <v>215.327102803738</v>
      </c>
      <c r="B898">
        <v>278.97521717368301</v>
      </c>
      <c r="C898">
        <v>279.14411339508399</v>
      </c>
      <c r="D898">
        <v>273.53238612084601</v>
      </c>
      <c r="E898">
        <v>271.62168423005301</v>
      </c>
      <c r="F898">
        <v>278.55522022865802</v>
      </c>
      <c r="G898">
        <v>269.27338877892402</v>
      </c>
      <c r="H898">
        <v>273.80193895287101</v>
      </c>
      <c r="I898">
        <v>273.02571706225001</v>
      </c>
      <c r="J898">
        <v>271.08456422809797</v>
      </c>
      <c r="K898">
        <v>274.37194659697798</v>
      </c>
      <c r="L898">
        <v>276.94352973217002</v>
      </c>
      <c r="M898">
        <v>275.11732821261899</v>
      </c>
      <c r="N898">
        <v>276.58275981820498</v>
      </c>
      <c r="O898">
        <v>279.26870699936001</v>
      </c>
      <c r="P898">
        <v>270.67540278924503</v>
      </c>
      <c r="Q898">
        <v>276.28782564506002</v>
      </c>
      <c r="R898">
        <v>267.09210495672198</v>
      </c>
      <c r="S898">
        <v>280.337393244758</v>
      </c>
      <c r="T898">
        <v>276.03449315186998</v>
      </c>
      <c r="U898">
        <v>286.16789803146702</v>
      </c>
      <c r="V898">
        <v>291.478894205264</v>
      </c>
      <c r="W898">
        <v>294.03846481116199</v>
      </c>
      <c r="X898">
        <v>290.25532153270899</v>
      </c>
      <c r="Y898">
        <v>288.09920501648401</v>
      </c>
      <c r="Z898">
        <v>287.40404640726302</v>
      </c>
      <c r="AA898">
        <v>297.83683326133303</v>
      </c>
      <c r="AB898">
        <v>286.73328158003602</v>
      </c>
      <c r="AC898">
        <v>288.65590696252502</v>
      </c>
      <c r="AD898">
        <v>292.11329683816399</v>
      </c>
      <c r="AE898">
        <v>302.38664916178101</v>
      </c>
      <c r="AF898">
        <v>289.37494817132</v>
      </c>
      <c r="AG898">
        <v>294.074237075067</v>
      </c>
      <c r="AH898">
        <v>298.86729170588899</v>
      </c>
      <c r="AI898">
        <v>292.332734970807</v>
      </c>
      <c r="AJ898">
        <v>295.25972301201199</v>
      </c>
      <c r="AK898">
        <v>298.41054146183802</v>
      </c>
      <c r="AL898">
        <v>305.43746297487201</v>
      </c>
      <c r="AM898">
        <v>305.57024636136498</v>
      </c>
      <c r="AN898">
        <v>299.25166679547402</v>
      </c>
      <c r="AO898">
        <v>292.276608469547</v>
      </c>
      <c r="AP898">
        <v>284.972781344532</v>
      </c>
      <c r="AQ898">
        <v>277.20969441837798</v>
      </c>
      <c r="AR898">
        <v>270.87167425229597</v>
      </c>
      <c r="AS898">
        <v>268.62284566385398</v>
      </c>
      <c r="AT898">
        <v>265.49541735708198</v>
      </c>
      <c r="AU898">
        <v>265.10279081632399</v>
      </c>
      <c r="AV898">
        <v>260.36473405841099</v>
      </c>
      <c r="AW898">
        <v>259.53769727301398</v>
      </c>
      <c r="AX898">
        <v>263.59338247430998</v>
      </c>
      <c r="AY898">
        <v>263.93678471701901</v>
      </c>
      <c r="AZ898">
        <v>259.33431689524798</v>
      </c>
      <c r="BA898">
        <v>268.49867411647398</v>
      </c>
      <c r="BB898">
        <v>268.88198201093098</v>
      </c>
      <c r="BC898">
        <v>269.51892783233501</v>
      </c>
      <c r="BD898">
        <v>270.48954130550402</v>
      </c>
      <c r="BE898">
        <v>256.46118944223701</v>
      </c>
      <c r="BF898">
        <v>269.53138195657903</v>
      </c>
      <c r="BG898">
        <v>273.28921984373102</v>
      </c>
      <c r="BH898">
        <v>275.54907559204401</v>
      </c>
      <c r="BI898">
        <v>280.34403036318702</v>
      </c>
      <c r="BJ898">
        <v>282.81307952159801</v>
      </c>
      <c r="BK898">
        <v>289.96265424533198</v>
      </c>
      <c r="BL898">
        <v>292.74793754212402</v>
      </c>
      <c r="BM898">
        <v>287.88865139155098</v>
      </c>
      <c r="BN898">
        <v>299.07421060406602</v>
      </c>
      <c r="BO898">
        <v>299.52065083882098</v>
      </c>
      <c r="BP898">
        <v>309.13352540446402</v>
      </c>
      <c r="BQ898">
        <v>312.58650468531499</v>
      </c>
      <c r="BR898">
        <v>307.20060605406701</v>
      </c>
      <c r="BS898">
        <v>308.22292704748901</v>
      </c>
      <c r="BT898">
        <v>293.05540971508702</v>
      </c>
      <c r="BU898">
        <v>299.481737989039</v>
      </c>
      <c r="BV898">
        <v>303.48052426842003</v>
      </c>
      <c r="BW898">
        <v>295.64042074392597</v>
      </c>
      <c r="BX898">
        <v>292.53283134957201</v>
      </c>
      <c r="BY898">
        <v>295.95182684618902</v>
      </c>
      <c r="BZ898">
        <v>291.83709880927199</v>
      </c>
      <c r="CA898">
        <v>303.144966694299</v>
      </c>
      <c r="CB898">
        <v>294.10513995924998</v>
      </c>
      <c r="CC898">
        <v>286.78269039561002</v>
      </c>
      <c r="CD898">
        <v>292.192322760585</v>
      </c>
    </row>
    <row r="899" spans="1:82" x14ac:dyDescent="0.25">
      <c r="A899">
        <v>215.56742323097399</v>
      </c>
      <c r="B899">
        <v>280.90808460551801</v>
      </c>
      <c r="C899">
        <v>280.07077027394502</v>
      </c>
      <c r="D899">
        <v>274.61327096524701</v>
      </c>
      <c r="E899">
        <v>274.00255551426</v>
      </c>
      <c r="F899">
        <v>277.91284941609399</v>
      </c>
      <c r="G899">
        <v>267.56826490880297</v>
      </c>
      <c r="H899">
        <v>276.37580407811203</v>
      </c>
      <c r="I899">
        <v>272.16865601917902</v>
      </c>
      <c r="J899">
        <v>268.95471229964897</v>
      </c>
      <c r="K899">
        <v>274.72091267900902</v>
      </c>
      <c r="L899">
        <v>277.39773773845502</v>
      </c>
      <c r="M899">
        <v>275.47404709048601</v>
      </c>
      <c r="N899">
        <v>276.40282374994501</v>
      </c>
      <c r="O899">
        <v>279.18694749200603</v>
      </c>
      <c r="P899">
        <v>269.09414735714</v>
      </c>
      <c r="Q899">
        <v>277.722676801967</v>
      </c>
      <c r="R899">
        <v>270.15776918870802</v>
      </c>
      <c r="S899">
        <v>278.87770129875901</v>
      </c>
      <c r="T899">
        <v>278.84793234544799</v>
      </c>
      <c r="U899">
        <v>285.345979369482</v>
      </c>
      <c r="V899">
        <v>289.89622256462599</v>
      </c>
      <c r="W899">
        <v>292.58823850312302</v>
      </c>
      <c r="X899">
        <v>292.31541646233802</v>
      </c>
      <c r="Y899">
        <v>286.05460983766898</v>
      </c>
      <c r="Z899">
        <v>287.41425122714901</v>
      </c>
      <c r="AA899">
        <v>296.829584880911</v>
      </c>
      <c r="AB899">
        <v>286.38758716379499</v>
      </c>
      <c r="AC899">
        <v>291.53861587880601</v>
      </c>
      <c r="AD899">
        <v>292.984417983718</v>
      </c>
      <c r="AE899">
        <v>300.28396913018298</v>
      </c>
      <c r="AF899">
        <v>289.87944159232097</v>
      </c>
      <c r="AG899">
        <v>293.67920557147499</v>
      </c>
      <c r="AH899">
        <v>298.56926348801301</v>
      </c>
      <c r="AI899">
        <v>294.59134696201801</v>
      </c>
      <c r="AJ899">
        <v>294.50974457461501</v>
      </c>
      <c r="AK899">
        <v>298.260565419128</v>
      </c>
      <c r="AL899">
        <v>307.06122063269203</v>
      </c>
      <c r="AM899">
        <v>310.41833566326</v>
      </c>
      <c r="AN899">
        <v>300.28101563476798</v>
      </c>
      <c r="AO899">
        <v>291.75244114112502</v>
      </c>
      <c r="AP899">
        <v>285.80941724148403</v>
      </c>
      <c r="AQ899">
        <v>278.68017707543203</v>
      </c>
      <c r="AR899">
        <v>270.96621618056798</v>
      </c>
      <c r="AS899">
        <v>269.71233034864099</v>
      </c>
      <c r="AT899">
        <v>267.43944657107801</v>
      </c>
      <c r="AU899">
        <v>267.45868474122102</v>
      </c>
      <c r="AV899">
        <v>260.87171091352099</v>
      </c>
      <c r="AW899">
        <v>261.23694984659801</v>
      </c>
      <c r="AX899">
        <v>265.51835975100801</v>
      </c>
      <c r="AY899">
        <v>263.12673241344999</v>
      </c>
      <c r="AZ899">
        <v>260.27355326003101</v>
      </c>
      <c r="BA899">
        <v>269.93467372263302</v>
      </c>
      <c r="BB899">
        <v>269.75962793204599</v>
      </c>
      <c r="BC899">
        <v>269.496251554602</v>
      </c>
      <c r="BD899">
        <v>271.413410265256</v>
      </c>
      <c r="BE899">
        <v>257.92977006498597</v>
      </c>
      <c r="BF899">
        <v>269.95216926274099</v>
      </c>
      <c r="BG899">
        <v>271.54414164756201</v>
      </c>
      <c r="BH899">
        <v>274.91188571290002</v>
      </c>
      <c r="BI899">
        <v>280.42232141609702</v>
      </c>
      <c r="BJ899">
        <v>283.64608139475001</v>
      </c>
      <c r="BK899">
        <v>290.134543211964</v>
      </c>
      <c r="BL899">
        <v>290.77205739411102</v>
      </c>
      <c r="BM899">
        <v>287.02990256854702</v>
      </c>
      <c r="BN899">
        <v>299.30227726954399</v>
      </c>
      <c r="BO899">
        <v>301.34114582770798</v>
      </c>
      <c r="BP899">
        <v>307.67554330730098</v>
      </c>
      <c r="BQ899">
        <v>313.72018533252702</v>
      </c>
      <c r="BR899">
        <v>304.01781114851002</v>
      </c>
      <c r="BS899">
        <v>305.94605714732501</v>
      </c>
      <c r="BT899">
        <v>294.679064864726</v>
      </c>
      <c r="BU899">
        <v>298.38728039501899</v>
      </c>
      <c r="BV899">
        <v>302.40918517940298</v>
      </c>
      <c r="BW899">
        <v>296.87417427384401</v>
      </c>
      <c r="BX899">
        <v>294.02009573018802</v>
      </c>
      <c r="BY899">
        <v>296.595712676598</v>
      </c>
      <c r="BZ899">
        <v>293.11291424007999</v>
      </c>
      <c r="CA899">
        <v>302.76747511542402</v>
      </c>
      <c r="CB899">
        <v>296.544821236784</v>
      </c>
      <c r="CC899">
        <v>287.96329827095798</v>
      </c>
      <c r="CD899">
        <v>291.749807926811</v>
      </c>
    </row>
    <row r="900" spans="1:82" x14ac:dyDescent="0.25">
      <c r="A900">
        <v>215.80774365821</v>
      </c>
      <c r="B900">
        <v>281.09642105363201</v>
      </c>
      <c r="C900">
        <v>279.34200816750399</v>
      </c>
      <c r="D900">
        <v>277.40557725151098</v>
      </c>
      <c r="E900">
        <v>276.90577981759299</v>
      </c>
      <c r="F900">
        <v>277.61588966525102</v>
      </c>
      <c r="G900">
        <v>266.29757527409498</v>
      </c>
      <c r="H900">
        <v>277.60549338068699</v>
      </c>
      <c r="I900">
        <v>272.029173416167</v>
      </c>
      <c r="J900">
        <v>269.06750305837801</v>
      </c>
      <c r="K900">
        <v>275.42160547651503</v>
      </c>
      <c r="L900">
        <v>279.822641439525</v>
      </c>
      <c r="M900">
        <v>276.90084811217599</v>
      </c>
      <c r="N900">
        <v>276.97662131206403</v>
      </c>
      <c r="O900">
        <v>280.24170438524902</v>
      </c>
      <c r="P900">
        <v>268.89063603146099</v>
      </c>
      <c r="Q900">
        <v>279.73178722386302</v>
      </c>
      <c r="R900">
        <v>271.45536389961501</v>
      </c>
      <c r="S900">
        <v>280.35416052485402</v>
      </c>
      <c r="T900">
        <v>279.45794226576197</v>
      </c>
      <c r="U900">
        <v>283.56022820678498</v>
      </c>
      <c r="V900">
        <v>289.32842829187598</v>
      </c>
      <c r="W900">
        <v>294.48855606286003</v>
      </c>
      <c r="X900">
        <v>293.63430722305401</v>
      </c>
      <c r="Y900">
        <v>286.65352207856398</v>
      </c>
      <c r="Z900">
        <v>289.319502076042</v>
      </c>
      <c r="AA900">
        <v>295.48861153395899</v>
      </c>
      <c r="AB900">
        <v>285.89078243700197</v>
      </c>
      <c r="AC900">
        <v>294.00891453491101</v>
      </c>
      <c r="AD900">
        <v>295.17065749084298</v>
      </c>
      <c r="AE900">
        <v>298.98210906367001</v>
      </c>
      <c r="AF900">
        <v>293.074919993469</v>
      </c>
      <c r="AG900">
        <v>295.87850095492098</v>
      </c>
      <c r="AH900">
        <v>297.638929422545</v>
      </c>
      <c r="AI900">
        <v>298.17564574176299</v>
      </c>
      <c r="AJ900">
        <v>295.328441438629</v>
      </c>
      <c r="AK900">
        <v>297.60062254345002</v>
      </c>
      <c r="AL900">
        <v>308.67879173876003</v>
      </c>
      <c r="AM900">
        <v>314.160521370899</v>
      </c>
      <c r="AN900">
        <v>301.38186395501702</v>
      </c>
      <c r="AO900">
        <v>292.35939756171899</v>
      </c>
      <c r="AP900">
        <v>285.97819671449901</v>
      </c>
      <c r="AQ900">
        <v>281.61867076505803</v>
      </c>
      <c r="AR900">
        <v>271.85784408017901</v>
      </c>
      <c r="AS900">
        <v>271.36823639681398</v>
      </c>
      <c r="AT900">
        <v>268.33110892970501</v>
      </c>
      <c r="AU900">
        <v>269.25766073513103</v>
      </c>
      <c r="AV900">
        <v>260.76450309212299</v>
      </c>
      <c r="AW900">
        <v>264.07614569300802</v>
      </c>
      <c r="AX900">
        <v>265.47024494003801</v>
      </c>
      <c r="AY900">
        <v>266.09395474878897</v>
      </c>
      <c r="AZ900">
        <v>263.08961515944202</v>
      </c>
      <c r="BA900">
        <v>271.987341195174</v>
      </c>
      <c r="BB900">
        <v>269.11769594636399</v>
      </c>
      <c r="BC900">
        <v>269.19165407520399</v>
      </c>
      <c r="BD900">
        <v>268.99975338377902</v>
      </c>
      <c r="BE900">
        <v>260.42509962027799</v>
      </c>
      <c r="BF900">
        <v>270.708008193681</v>
      </c>
      <c r="BG900">
        <v>271.07758488492101</v>
      </c>
      <c r="BH900">
        <v>274.066174487333</v>
      </c>
      <c r="BI900">
        <v>280.70679448096001</v>
      </c>
      <c r="BJ900">
        <v>284.32134469260399</v>
      </c>
      <c r="BK900">
        <v>289.51964892399502</v>
      </c>
      <c r="BL900">
        <v>292.35340806886597</v>
      </c>
      <c r="BM900">
        <v>286.77849235112501</v>
      </c>
      <c r="BN900">
        <v>298.250239426782</v>
      </c>
      <c r="BO900">
        <v>300.39794725346798</v>
      </c>
      <c r="BP900">
        <v>308.82621180170099</v>
      </c>
      <c r="BQ900">
        <v>315.93677186454897</v>
      </c>
      <c r="BR900">
        <v>305.04493074889098</v>
      </c>
      <c r="BS900">
        <v>305.39022819763898</v>
      </c>
      <c r="BT900">
        <v>296.23308808625302</v>
      </c>
      <c r="BU900">
        <v>299.75037293591498</v>
      </c>
      <c r="BV900">
        <v>302.48717103711402</v>
      </c>
      <c r="BW900">
        <v>298.315620451651</v>
      </c>
      <c r="BX900">
        <v>294.19285633371499</v>
      </c>
      <c r="BY900">
        <v>299.00439882512399</v>
      </c>
      <c r="BZ900">
        <v>296.59722913152899</v>
      </c>
      <c r="CA900">
        <v>298.40702242762598</v>
      </c>
      <c r="CB900">
        <v>296.99901255271999</v>
      </c>
      <c r="CC900">
        <v>290.460641209394</v>
      </c>
      <c r="CD900">
        <v>290.26585152194099</v>
      </c>
    </row>
    <row r="901" spans="1:82" x14ac:dyDescent="0.25">
      <c r="A901">
        <v>216.04806408544701</v>
      </c>
      <c r="B901">
        <v>277.42921531336202</v>
      </c>
      <c r="C901">
        <v>280.32813662705502</v>
      </c>
      <c r="D901">
        <v>281.86175078560598</v>
      </c>
      <c r="E901">
        <v>280.17502438971098</v>
      </c>
      <c r="F901">
        <v>276.85164320960899</v>
      </c>
      <c r="G901">
        <v>267.44056726294599</v>
      </c>
      <c r="H901">
        <v>277.65864674597498</v>
      </c>
      <c r="I901">
        <v>271.74689005023703</v>
      </c>
      <c r="J901">
        <v>268.22772331750201</v>
      </c>
      <c r="K901">
        <v>276.999206839294</v>
      </c>
      <c r="L901">
        <v>281.50285802917398</v>
      </c>
      <c r="M901">
        <v>279.66395092176202</v>
      </c>
      <c r="N901">
        <v>276.97029774953</v>
      </c>
      <c r="O901">
        <v>280.56762559214002</v>
      </c>
      <c r="P901">
        <v>268.18881478306798</v>
      </c>
      <c r="Q901">
        <v>279.580478933027</v>
      </c>
      <c r="R901">
        <v>272.61407318879901</v>
      </c>
      <c r="S901">
        <v>286.02864621434099</v>
      </c>
      <c r="T901">
        <v>278.47701318915102</v>
      </c>
      <c r="U901">
        <v>284.41098535437499</v>
      </c>
      <c r="V901">
        <v>287.24968060165799</v>
      </c>
      <c r="W901">
        <v>292.38222626436601</v>
      </c>
      <c r="X901">
        <v>295.72524425237702</v>
      </c>
      <c r="Y901">
        <v>286.57278415008102</v>
      </c>
      <c r="Z901">
        <v>288.18236322375702</v>
      </c>
      <c r="AA901">
        <v>294.35770312112697</v>
      </c>
      <c r="AB901">
        <v>287.80410883163898</v>
      </c>
      <c r="AC901">
        <v>291.70305414347899</v>
      </c>
      <c r="AD901">
        <v>293.00699616230298</v>
      </c>
      <c r="AE901">
        <v>296.46497806165797</v>
      </c>
      <c r="AF901">
        <v>292.52023620187998</v>
      </c>
      <c r="AG901">
        <v>300.10165685312501</v>
      </c>
      <c r="AH901">
        <v>298.045533566789</v>
      </c>
      <c r="AI901">
        <v>299.74306763846198</v>
      </c>
      <c r="AJ901">
        <v>296.92187141390099</v>
      </c>
      <c r="AK901">
        <v>297.40352470570002</v>
      </c>
      <c r="AL901">
        <v>309.43856282331598</v>
      </c>
      <c r="AM901">
        <v>314.738500533104</v>
      </c>
      <c r="AN901">
        <v>301.62306725977498</v>
      </c>
      <c r="AO901">
        <v>293.86355758867899</v>
      </c>
      <c r="AP901">
        <v>287.618395546584</v>
      </c>
      <c r="AQ901">
        <v>282.082692883677</v>
      </c>
      <c r="AR901">
        <v>269.68374671080801</v>
      </c>
      <c r="AS901">
        <v>270.230203443297</v>
      </c>
      <c r="AT901">
        <v>269.97379244471301</v>
      </c>
      <c r="AU901">
        <v>266.53437836896802</v>
      </c>
      <c r="AV901">
        <v>259.34467517007499</v>
      </c>
      <c r="AW901">
        <v>263.77845836600898</v>
      </c>
      <c r="AX901">
        <v>264.40908179482801</v>
      </c>
      <c r="AY901">
        <v>263.75249977184399</v>
      </c>
      <c r="AZ901">
        <v>264.09717678755999</v>
      </c>
      <c r="BA901">
        <v>271.75556867525199</v>
      </c>
      <c r="BB901">
        <v>265.93791709721103</v>
      </c>
      <c r="BC901">
        <v>270.22276924400097</v>
      </c>
      <c r="BD901">
        <v>269.35261967861902</v>
      </c>
      <c r="BE901">
        <v>261.86988276145303</v>
      </c>
      <c r="BF901">
        <v>271.446597421874</v>
      </c>
      <c r="BG901">
        <v>270.03533796903702</v>
      </c>
      <c r="BH901">
        <v>275.643482033233</v>
      </c>
      <c r="BI901">
        <v>277.80093287304902</v>
      </c>
      <c r="BJ901">
        <v>282.77039583028699</v>
      </c>
      <c r="BK901">
        <v>288.56498671436998</v>
      </c>
      <c r="BL901">
        <v>292.37488746849698</v>
      </c>
      <c r="BM901">
        <v>285.87294719259302</v>
      </c>
      <c r="BN901">
        <v>297.81380836343999</v>
      </c>
      <c r="BO901">
        <v>299.90889293662201</v>
      </c>
      <c r="BP901">
        <v>311.97993819656398</v>
      </c>
      <c r="BQ901">
        <v>315.47433063460301</v>
      </c>
      <c r="BR901">
        <v>303.42834182805802</v>
      </c>
      <c r="BS901">
        <v>303.62964242319401</v>
      </c>
      <c r="BT901">
        <v>297.96251779478303</v>
      </c>
      <c r="BU901">
        <v>300.93643545463698</v>
      </c>
      <c r="BV901">
        <v>300.14678011123601</v>
      </c>
      <c r="BW901">
        <v>302.13323546750098</v>
      </c>
      <c r="BX901">
        <v>295.491781124868</v>
      </c>
      <c r="BY901">
        <v>301.36841137182699</v>
      </c>
      <c r="BZ901">
        <v>298.78008762318598</v>
      </c>
      <c r="CA901">
        <v>297.25573701292501</v>
      </c>
      <c r="CB901">
        <v>296.94202883837602</v>
      </c>
      <c r="CC901">
        <v>291.188429082845</v>
      </c>
      <c r="CD901">
        <v>287.691522969044</v>
      </c>
    </row>
    <row r="902" spans="1:82" x14ac:dyDescent="0.25">
      <c r="A902">
        <v>216.288384512683</v>
      </c>
      <c r="B902">
        <v>279.16731671660898</v>
      </c>
      <c r="C902">
        <v>282.46689179671301</v>
      </c>
      <c r="D902">
        <v>283.04630111000398</v>
      </c>
      <c r="E902">
        <v>282.97680097524199</v>
      </c>
      <c r="F902">
        <v>277.46422474068697</v>
      </c>
      <c r="G902">
        <v>274.22249052106997</v>
      </c>
      <c r="H902">
        <v>279.12430560465401</v>
      </c>
      <c r="I902">
        <v>274.701774213671</v>
      </c>
      <c r="J902">
        <v>269.02052300886601</v>
      </c>
      <c r="K902">
        <v>274.77842834584999</v>
      </c>
      <c r="L902">
        <v>278.91163799323198</v>
      </c>
      <c r="M902">
        <v>277.59413506531001</v>
      </c>
      <c r="N902">
        <v>276.24495308607601</v>
      </c>
      <c r="O902">
        <v>280.17064598376197</v>
      </c>
      <c r="P902">
        <v>270.41716074470003</v>
      </c>
      <c r="Q902">
        <v>286.53280772059799</v>
      </c>
      <c r="R902">
        <v>275.39568925255298</v>
      </c>
      <c r="S902">
        <v>288.65537672440797</v>
      </c>
      <c r="T902">
        <v>280.137741020421</v>
      </c>
      <c r="U902">
        <v>286.02742122552002</v>
      </c>
      <c r="V902">
        <v>289.51637672999101</v>
      </c>
      <c r="W902">
        <v>293.84656067238302</v>
      </c>
      <c r="X902">
        <v>298.06005085098798</v>
      </c>
      <c r="Y902">
        <v>282.174494645724</v>
      </c>
      <c r="Z902">
        <v>288.711410294431</v>
      </c>
      <c r="AA902">
        <v>295.13594876504999</v>
      </c>
      <c r="AB902">
        <v>289.32511400401802</v>
      </c>
      <c r="AC902">
        <v>294.38468585783198</v>
      </c>
      <c r="AD902">
        <v>293.339989719708</v>
      </c>
      <c r="AE902">
        <v>294.05978740512103</v>
      </c>
      <c r="AF902">
        <v>290.76321416022699</v>
      </c>
      <c r="AG902">
        <v>301.46552796775899</v>
      </c>
      <c r="AH902">
        <v>300.46215284898102</v>
      </c>
      <c r="AI902">
        <v>300.77099969386597</v>
      </c>
      <c r="AJ902">
        <v>296.513962691004</v>
      </c>
      <c r="AK902">
        <v>299.90932813377901</v>
      </c>
      <c r="AL902">
        <v>311.29868795929502</v>
      </c>
      <c r="AM902">
        <v>314.52319489457398</v>
      </c>
      <c r="AN902">
        <v>299.012292300421</v>
      </c>
      <c r="AO902">
        <v>293.96372480889698</v>
      </c>
      <c r="AP902">
        <v>285.69160489394</v>
      </c>
      <c r="AQ902">
        <v>282.74598097735498</v>
      </c>
      <c r="AR902">
        <v>268.7197641793</v>
      </c>
      <c r="AS902">
        <v>270.30525833996802</v>
      </c>
      <c r="AT902">
        <v>268.621428662894</v>
      </c>
      <c r="AU902">
        <v>267.17159905726498</v>
      </c>
      <c r="AV902">
        <v>261.30645398030299</v>
      </c>
      <c r="AW902">
        <v>265.90587528326199</v>
      </c>
      <c r="AX902">
        <v>263.27729650925801</v>
      </c>
      <c r="AY902">
        <v>261.91419518619603</v>
      </c>
      <c r="AZ902">
        <v>264.97797137294799</v>
      </c>
      <c r="BA902">
        <v>271.17877808089798</v>
      </c>
      <c r="BB902">
        <v>264.30201554392301</v>
      </c>
      <c r="BC902">
        <v>272.74000835019001</v>
      </c>
      <c r="BD902">
        <v>269.61509884757402</v>
      </c>
      <c r="BE902">
        <v>260.93402168191301</v>
      </c>
      <c r="BF902">
        <v>271.43002736449102</v>
      </c>
      <c r="BG902">
        <v>270.82230707259498</v>
      </c>
      <c r="BH902">
        <v>274.55301598150601</v>
      </c>
      <c r="BI902">
        <v>274.23318516330801</v>
      </c>
      <c r="BJ902">
        <v>282.77171833339401</v>
      </c>
      <c r="BK902">
        <v>286.67764348522701</v>
      </c>
      <c r="BL902">
        <v>290.78810561350502</v>
      </c>
      <c r="BM902">
        <v>286.20050711149298</v>
      </c>
      <c r="BN902">
        <v>300.10936555730899</v>
      </c>
      <c r="BO902">
        <v>302.67525655943001</v>
      </c>
      <c r="BP902">
        <v>314.76733456482702</v>
      </c>
      <c r="BQ902">
        <v>312.69308901296</v>
      </c>
      <c r="BR902">
        <v>303.05217656480602</v>
      </c>
      <c r="BS902">
        <v>301.27644040336901</v>
      </c>
      <c r="BT902">
        <v>298.09838678599999</v>
      </c>
      <c r="BU902">
        <v>300.653255929122</v>
      </c>
      <c r="BV902">
        <v>300.88328554220698</v>
      </c>
      <c r="BW902">
        <v>303.87286939190301</v>
      </c>
      <c r="BX902">
        <v>296.65654135070002</v>
      </c>
      <c r="BY902">
        <v>301.53235914048599</v>
      </c>
      <c r="BZ902">
        <v>299.92491110319099</v>
      </c>
      <c r="CA902">
        <v>299.95149964952299</v>
      </c>
      <c r="CB902">
        <v>298.58237434232399</v>
      </c>
      <c r="CC902">
        <v>292.76944712203402</v>
      </c>
      <c r="CD902">
        <v>285.88656803536298</v>
      </c>
    </row>
    <row r="903" spans="1:82" x14ac:dyDescent="0.25">
      <c r="A903">
        <v>216.52870493991901</v>
      </c>
      <c r="B903">
        <v>281.38320210122299</v>
      </c>
      <c r="C903">
        <v>281.44659841444599</v>
      </c>
      <c r="D903">
        <v>284.50599200175799</v>
      </c>
      <c r="E903">
        <v>285.96521245712802</v>
      </c>
      <c r="F903">
        <v>277.31656840181603</v>
      </c>
      <c r="G903">
        <v>277.11132277302897</v>
      </c>
      <c r="H903">
        <v>278.20757022599599</v>
      </c>
      <c r="I903">
        <v>274.946580957278</v>
      </c>
      <c r="J903">
        <v>270.81857038515102</v>
      </c>
      <c r="K903">
        <v>274.19803786371398</v>
      </c>
      <c r="L903">
        <v>279.50403370035798</v>
      </c>
      <c r="M903">
        <v>277.90084269117199</v>
      </c>
      <c r="N903">
        <v>277.704889455228</v>
      </c>
      <c r="O903">
        <v>279.79288265912902</v>
      </c>
      <c r="P903">
        <v>268.85200914694002</v>
      </c>
      <c r="Q903">
        <v>284.63770704634902</v>
      </c>
      <c r="R903">
        <v>278.22162306746702</v>
      </c>
      <c r="S903">
        <v>290.30202377274702</v>
      </c>
      <c r="T903">
        <v>282.20464098062598</v>
      </c>
      <c r="U903">
        <v>286.12438406843802</v>
      </c>
      <c r="V903">
        <v>290.371237332487</v>
      </c>
      <c r="W903">
        <v>297.55386775366998</v>
      </c>
      <c r="X903">
        <v>297.316528316443</v>
      </c>
      <c r="Y903">
        <v>281.31719777734202</v>
      </c>
      <c r="Z903">
        <v>290.79018735885597</v>
      </c>
      <c r="AA903">
        <v>295.83663254315297</v>
      </c>
      <c r="AB903">
        <v>288.60608329994699</v>
      </c>
      <c r="AC903">
        <v>296.38415330690998</v>
      </c>
      <c r="AD903">
        <v>290.75650658280199</v>
      </c>
      <c r="AE903">
        <v>295.503629892064</v>
      </c>
      <c r="AF903">
        <v>290.25686794023801</v>
      </c>
      <c r="AG903">
        <v>303.21039388051503</v>
      </c>
      <c r="AH903">
        <v>298.89622585634203</v>
      </c>
      <c r="AI903">
        <v>303.79893453123299</v>
      </c>
      <c r="AJ903">
        <v>300.56880962159602</v>
      </c>
      <c r="AK903">
        <v>303.32871368902403</v>
      </c>
      <c r="AL903">
        <v>311.91904307790298</v>
      </c>
      <c r="AM903">
        <v>314.363282702606</v>
      </c>
      <c r="AN903">
        <v>298.17838803243302</v>
      </c>
      <c r="AO903">
        <v>294.80976660717698</v>
      </c>
      <c r="AP903">
        <v>288.57463363511903</v>
      </c>
      <c r="AQ903">
        <v>284.22437223532199</v>
      </c>
      <c r="AR903">
        <v>270.33760708072799</v>
      </c>
      <c r="AS903">
        <v>271.61355476641802</v>
      </c>
      <c r="AT903">
        <v>270.15381652217297</v>
      </c>
      <c r="AU903">
        <v>268.09172187975798</v>
      </c>
      <c r="AV903">
        <v>262.77592617268402</v>
      </c>
      <c r="AW903">
        <v>268.46610270241001</v>
      </c>
      <c r="AX903">
        <v>265.430925747039</v>
      </c>
      <c r="AY903">
        <v>261.70764460834499</v>
      </c>
      <c r="AZ903">
        <v>269.28637707461098</v>
      </c>
      <c r="BA903">
        <v>271.39847290761998</v>
      </c>
      <c r="BB903">
        <v>264.58897440396498</v>
      </c>
      <c r="BC903">
        <v>274.34566228258899</v>
      </c>
      <c r="BD903">
        <v>272.99994826051301</v>
      </c>
      <c r="BE903">
        <v>262.25673805770498</v>
      </c>
      <c r="BF903">
        <v>270.49984349829901</v>
      </c>
      <c r="BG903">
        <v>273.73940340581498</v>
      </c>
      <c r="BH903">
        <v>273.98505976311799</v>
      </c>
      <c r="BI903">
        <v>273.28900217409102</v>
      </c>
      <c r="BJ903">
        <v>283.84858434753897</v>
      </c>
      <c r="BK903">
        <v>284.44943176172899</v>
      </c>
      <c r="BL903">
        <v>289.80658793562998</v>
      </c>
      <c r="BM903">
        <v>288.592406240206</v>
      </c>
      <c r="BN903">
        <v>301.52602457496101</v>
      </c>
      <c r="BO903">
        <v>300.53378097274998</v>
      </c>
      <c r="BP903">
        <v>314.14745435427699</v>
      </c>
      <c r="BQ903">
        <v>312.55335453037702</v>
      </c>
      <c r="BR903">
        <v>303.29485427327899</v>
      </c>
      <c r="BS903">
        <v>299.55035399433598</v>
      </c>
      <c r="BT903">
        <v>298.01169876902998</v>
      </c>
      <c r="BU903">
        <v>300.82963934372498</v>
      </c>
      <c r="BV903">
        <v>300.42556634404201</v>
      </c>
      <c r="BW903">
        <v>304.02363957359898</v>
      </c>
      <c r="BX903">
        <v>296.63207112650201</v>
      </c>
      <c r="BY903">
        <v>303.33966419875202</v>
      </c>
      <c r="BZ903">
        <v>299.46762832294002</v>
      </c>
      <c r="CA903">
        <v>299.42137644619999</v>
      </c>
      <c r="CB903">
        <v>301.176868494519</v>
      </c>
      <c r="CC903">
        <v>292.77966667180903</v>
      </c>
      <c r="CD903">
        <v>286.04489524530698</v>
      </c>
    </row>
    <row r="904" spans="1:82" x14ac:dyDescent="0.25">
      <c r="A904">
        <v>216.76902536715599</v>
      </c>
      <c r="B904">
        <v>282.85413678263501</v>
      </c>
      <c r="C904">
        <v>282.09730934917502</v>
      </c>
      <c r="D904">
        <v>286.92331646278598</v>
      </c>
      <c r="E904">
        <v>285.78479183098398</v>
      </c>
      <c r="F904">
        <v>278.842326017799</v>
      </c>
      <c r="G904">
        <v>275.892746928333</v>
      </c>
      <c r="H904">
        <v>276.39969912157898</v>
      </c>
      <c r="I904">
        <v>276.62963534578</v>
      </c>
      <c r="J904">
        <v>274.75832750772997</v>
      </c>
      <c r="K904">
        <v>272.397565786332</v>
      </c>
      <c r="L904">
        <v>279.96363115802302</v>
      </c>
      <c r="M904">
        <v>278.64300776365599</v>
      </c>
      <c r="N904">
        <v>277.18457857782403</v>
      </c>
      <c r="O904">
        <v>278.65455306643202</v>
      </c>
      <c r="P904">
        <v>269.85881129053303</v>
      </c>
      <c r="Q904">
        <v>282.36864046657098</v>
      </c>
      <c r="R904">
        <v>280.77678858574802</v>
      </c>
      <c r="S904">
        <v>292.33795088691198</v>
      </c>
      <c r="T904">
        <v>283.04281428804001</v>
      </c>
      <c r="U904">
        <v>285.20720452181598</v>
      </c>
      <c r="V904">
        <v>289.15792385624502</v>
      </c>
      <c r="W904">
        <v>296.36988625213002</v>
      </c>
      <c r="X904">
        <v>295.81542781925702</v>
      </c>
      <c r="Y904">
        <v>283.60487111294202</v>
      </c>
      <c r="Z904">
        <v>295.66909601325801</v>
      </c>
      <c r="AA904">
        <v>294.60349959068202</v>
      </c>
      <c r="AB904">
        <v>289.48772719135002</v>
      </c>
      <c r="AC904">
        <v>295.72880315165202</v>
      </c>
      <c r="AD904">
        <v>297.95247578221301</v>
      </c>
      <c r="AE904">
        <v>296.82731720075998</v>
      </c>
      <c r="AF904">
        <v>294.87737193370202</v>
      </c>
      <c r="AG904">
        <v>301.50826630343403</v>
      </c>
      <c r="AH904">
        <v>297.24021370131101</v>
      </c>
      <c r="AI904">
        <v>305.90983149686798</v>
      </c>
      <c r="AJ904">
        <v>302.42330616334601</v>
      </c>
      <c r="AK904">
        <v>304.98919559547699</v>
      </c>
      <c r="AL904">
        <v>314.49239027228998</v>
      </c>
      <c r="AM904">
        <v>314.11662566652899</v>
      </c>
      <c r="AN904">
        <v>301.07177105395601</v>
      </c>
      <c r="AO904">
        <v>295.519434595782</v>
      </c>
      <c r="AP904">
        <v>288.20021412366901</v>
      </c>
      <c r="AQ904">
        <v>283.98465884233798</v>
      </c>
      <c r="AR904">
        <v>272.38109298348701</v>
      </c>
      <c r="AS904">
        <v>271.57226941686599</v>
      </c>
      <c r="AT904">
        <v>272.565624338161</v>
      </c>
      <c r="AU904">
        <v>268.89692144422798</v>
      </c>
      <c r="AV904">
        <v>264.81360514023498</v>
      </c>
      <c r="AW904">
        <v>269.91495964748401</v>
      </c>
      <c r="AX904">
        <v>265.11190861486801</v>
      </c>
      <c r="AY904">
        <v>262.01884459905898</v>
      </c>
      <c r="AZ904">
        <v>269.43852935219002</v>
      </c>
      <c r="BA904">
        <v>269.58246173838398</v>
      </c>
      <c r="BB904">
        <v>265.49507123563001</v>
      </c>
      <c r="BC904">
        <v>274.981733170626</v>
      </c>
      <c r="BD904">
        <v>274.61111849387402</v>
      </c>
      <c r="BE904">
        <v>264.34186534336499</v>
      </c>
      <c r="BF904">
        <v>269.09353258805299</v>
      </c>
      <c r="BG904">
        <v>275.96406068232699</v>
      </c>
      <c r="BH904">
        <v>274.40018513778801</v>
      </c>
      <c r="BI904">
        <v>270.89458371168803</v>
      </c>
      <c r="BJ904">
        <v>282.551142687702</v>
      </c>
      <c r="BK904">
        <v>285.98135393272298</v>
      </c>
      <c r="BL904">
        <v>292.44686845198697</v>
      </c>
      <c r="BM904">
        <v>288.82246962395999</v>
      </c>
      <c r="BN904">
        <v>301.99287235099399</v>
      </c>
      <c r="BO904">
        <v>299.88085067238802</v>
      </c>
      <c r="BP904">
        <v>310.95791143351198</v>
      </c>
      <c r="BQ904">
        <v>311.31274443584402</v>
      </c>
      <c r="BR904">
        <v>302.98391531804299</v>
      </c>
      <c r="BS904">
        <v>300.47680749197599</v>
      </c>
      <c r="BT904">
        <v>298.13199362653802</v>
      </c>
      <c r="BU904">
        <v>300.44167951049599</v>
      </c>
      <c r="BV904">
        <v>300.99731373982303</v>
      </c>
      <c r="BW904">
        <v>305.67159067092098</v>
      </c>
      <c r="BX904">
        <v>300.65416632700197</v>
      </c>
      <c r="BY904">
        <v>302.36929225131797</v>
      </c>
      <c r="BZ904">
        <v>306.80283505091302</v>
      </c>
      <c r="CA904">
        <v>295.54614339559402</v>
      </c>
      <c r="CB904">
        <v>301.98130068764499</v>
      </c>
      <c r="CC904">
        <v>293.79253248975903</v>
      </c>
      <c r="CD904">
        <v>286.39327251196698</v>
      </c>
    </row>
    <row r="905" spans="1:82" x14ac:dyDescent="0.25">
      <c r="A905">
        <v>217.009345794392</v>
      </c>
      <c r="B905">
        <v>280.85111643429298</v>
      </c>
      <c r="C905">
        <v>280.74426950314802</v>
      </c>
      <c r="D905">
        <v>288.41710403121198</v>
      </c>
      <c r="E905">
        <v>285.35002955882698</v>
      </c>
      <c r="F905">
        <v>276.35851776348602</v>
      </c>
      <c r="G905">
        <v>272.84514835645098</v>
      </c>
      <c r="H905">
        <v>279.55281684841799</v>
      </c>
      <c r="I905">
        <v>274.526778324899</v>
      </c>
      <c r="J905">
        <v>277.43837974050899</v>
      </c>
      <c r="K905">
        <v>270.058556086838</v>
      </c>
      <c r="L905">
        <v>282.76781346542299</v>
      </c>
      <c r="M905">
        <v>280.24266825059101</v>
      </c>
      <c r="N905">
        <v>277.76903541233901</v>
      </c>
      <c r="O905">
        <v>278.38256942387</v>
      </c>
      <c r="P905">
        <v>271.32944657871099</v>
      </c>
      <c r="Q905">
        <v>282.96511490710401</v>
      </c>
      <c r="R905">
        <v>284.53134174905102</v>
      </c>
      <c r="S905">
        <v>296.33657024642599</v>
      </c>
      <c r="T905">
        <v>284.852625822871</v>
      </c>
      <c r="U905">
        <v>284.64812632497097</v>
      </c>
      <c r="V905">
        <v>288.279475337794</v>
      </c>
      <c r="W905">
        <v>296.69705290605901</v>
      </c>
      <c r="X905">
        <v>296.29498456031899</v>
      </c>
      <c r="Y905">
        <v>285.15043714612199</v>
      </c>
      <c r="Z905">
        <v>296.23218870903997</v>
      </c>
      <c r="AA905">
        <v>292.41506125258701</v>
      </c>
      <c r="AB905">
        <v>292.60140560320798</v>
      </c>
      <c r="AC905">
        <v>294.42539466946499</v>
      </c>
      <c r="AD905">
        <v>301.24422456455198</v>
      </c>
      <c r="AE905">
        <v>293.77647309204701</v>
      </c>
      <c r="AF905">
        <v>300.93478838478802</v>
      </c>
      <c r="AG905">
        <v>303.800164823312</v>
      </c>
      <c r="AH905">
        <v>297.50324115513803</v>
      </c>
      <c r="AI905">
        <v>306.29604045265899</v>
      </c>
      <c r="AJ905">
        <v>301.76885332168598</v>
      </c>
      <c r="AK905">
        <v>306.46702951118101</v>
      </c>
      <c r="AL905">
        <v>316.04577800154499</v>
      </c>
      <c r="AM905">
        <v>317.187893378193</v>
      </c>
      <c r="AN905">
        <v>305.59653382152698</v>
      </c>
      <c r="AO905">
        <v>295.83243481573101</v>
      </c>
      <c r="AP905">
        <v>288.80575254475201</v>
      </c>
      <c r="AQ905">
        <v>284.11695665149199</v>
      </c>
      <c r="AR905">
        <v>272.27424178693002</v>
      </c>
      <c r="AS905">
        <v>269.86468831089701</v>
      </c>
      <c r="AT905">
        <v>273.27075437036098</v>
      </c>
      <c r="AU905">
        <v>265.847517056968</v>
      </c>
      <c r="AV905">
        <v>265.49204880592401</v>
      </c>
      <c r="AW905">
        <v>272.48921566834701</v>
      </c>
      <c r="AX905">
        <v>266.85490971746799</v>
      </c>
      <c r="AY905">
        <v>262.47053687549999</v>
      </c>
      <c r="AZ905">
        <v>271.24395088688499</v>
      </c>
      <c r="BA905">
        <v>269.24322623993999</v>
      </c>
      <c r="BB905">
        <v>264.73935250123702</v>
      </c>
      <c r="BC905">
        <v>274.28228510491198</v>
      </c>
      <c r="BD905">
        <v>274.77461061960003</v>
      </c>
      <c r="BE905">
        <v>264.27192535409</v>
      </c>
      <c r="BF905">
        <v>271.33559079987498</v>
      </c>
      <c r="BG905">
        <v>277.564240996747</v>
      </c>
      <c r="BH905">
        <v>272.62188747132097</v>
      </c>
      <c r="BI905">
        <v>269.34306638363898</v>
      </c>
      <c r="BJ905">
        <v>282.66706621461901</v>
      </c>
      <c r="BK905">
        <v>286.53061482516603</v>
      </c>
      <c r="BL905">
        <v>291.07363967628402</v>
      </c>
      <c r="BM905">
        <v>289.43137024530699</v>
      </c>
      <c r="BN905">
        <v>300.50258482582802</v>
      </c>
      <c r="BO905">
        <v>299.53151849745399</v>
      </c>
      <c r="BP905">
        <v>312.34916816298698</v>
      </c>
      <c r="BQ905">
        <v>308.340034682301</v>
      </c>
      <c r="BR905">
        <v>302.96356494881701</v>
      </c>
      <c r="BS905">
        <v>299.30803583333801</v>
      </c>
      <c r="BT905">
        <v>297.84815554936301</v>
      </c>
      <c r="BU905">
        <v>300.02725374825201</v>
      </c>
      <c r="BV905">
        <v>301.10495453823302</v>
      </c>
      <c r="BW905">
        <v>306.43147827137602</v>
      </c>
      <c r="BX905">
        <v>301.59486212781002</v>
      </c>
      <c r="BY905">
        <v>299.38280561648901</v>
      </c>
      <c r="BZ905">
        <v>308.76004312574401</v>
      </c>
      <c r="CA905">
        <v>294.99305833129</v>
      </c>
      <c r="CB905">
        <v>301.96158524141498</v>
      </c>
      <c r="CC905">
        <v>293.907851143404</v>
      </c>
      <c r="CD905">
        <v>285.10059690799699</v>
      </c>
    </row>
    <row r="906" spans="1:82" x14ac:dyDescent="0.25">
      <c r="A906">
        <v>217.24966622162799</v>
      </c>
      <c r="B906">
        <v>278.82973211692899</v>
      </c>
      <c r="C906">
        <v>278.30169187481198</v>
      </c>
      <c r="D906">
        <v>288.88586954033002</v>
      </c>
      <c r="E906">
        <v>286.55340005800201</v>
      </c>
      <c r="F906">
        <v>275.94565878377102</v>
      </c>
      <c r="G906">
        <v>274.69493408071401</v>
      </c>
      <c r="H906">
        <v>283.96548126095098</v>
      </c>
      <c r="I906">
        <v>274.319944474941</v>
      </c>
      <c r="J906">
        <v>279.87382576831698</v>
      </c>
      <c r="K906">
        <v>272.61744733006202</v>
      </c>
      <c r="L906">
        <v>283.39597015951801</v>
      </c>
      <c r="M906">
        <v>279.401864267257</v>
      </c>
      <c r="N906">
        <v>279.83862703113101</v>
      </c>
      <c r="O906">
        <v>279.74420668848899</v>
      </c>
      <c r="P906">
        <v>274.22006708522702</v>
      </c>
      <c r="Q906">
        <v>282.10931372016302</v>
      </c>
      <c r="R906">
        <v>284.89045748191899</v>
      </c>
      <c r="S906">
        <v>297.936756572771</v>
      </c>
      <c r="T906">
        <v>284.69082821246099</v>
      </c>
      <c r="U906">
        <v>285.152440132533</v>
      </c>
      <c r="V906">
        <v>288.14622641146502</v>
      </c>
      <c r="W906">
        <v>297.11293032188598</v>
      </c>
      <c r="X906">
        <v>299.01448059799901</v>
      </c>
      <c r="Y906">
        <v>287.57930596085998</v>
      </c>
      <c r="Z906">
        <v>297.81750822816502</v>
      </c>
      <c r="AA906">
        <v>293.00007882281301</v>
      </c>
      <c r="AB906">
        <v>293.89098653023501</v>
      </c>
      <c r="AC906">
        <v>296.24078564087301</v>
      </c>
      <c r="AD906">
        <v>303.97163017833498</v>
      </c>
      <c r="AE906">
        <v>291.93769261005502</v>
      </c>
      <c r="AF906">
        <v>303.01909075962499</v>
      </c>
      <c r="AG906">
        <v>304.65588978382101</v>
      </c>
      <c r="AH906">
        <v>299.16094728306598</v>
      </c>
      <c r="AI906">
        <v>306.66704770766199</v>
      </c>
      <c r="AJ906">
        <v>308.25418724385298</v>
      </c>
      <c r="AK906">
        <v>308.79910446397002</v>
      </c>
      <c r="AL906">
        <v>316.09411330839401</v>
      </c>
      <c r="AM906">
        <v>320.35416270263897</v>
      </c>
      <c r="AN906">
        <v>306.05822443454298</v>
      </c>
      <c r="AO906">
        <v>297.30431764017902</v>
      </c>
      <c r="AP906">
        <v>290.18890858304599</v>
      </c>
      <c r="AQ906">
        <v>282.69283430481602</v>
      </c>
      <c r="AR906">
        <v>272.81602803125298</v>
      </c>
      <c r="AS906">
        <v>270.61184455316499</v>
      </c>
      <c r="AT906">
        <v>273.14622869738099</v>
      </c>
      <c r="AU906">
        <v>266.41478480660601</v>
      </c>
      <c r="AV906">
        <v>268.14036482872399</v>
      </c>
      <c r="AW906">
        <v>272.78636476279701</v>
      </c>
      <c r="AX906">
        <v>266.24557096903902</v>
      </c>
      <c r="AY906">
        <v>264.91219142443202</v>
      </c>
      <c r="AZ906">
        <v>272.01430166715301</v>
      </c>
      <c r="BA906">
        <v>270.43280988659501</v>
      </c>
      <c r="BB906">
        <v>265.60670246721497</v>
      </c>
      <c r="BC906">
        <v>273.83865043757299</v>
      </c>
      <c r="BD906">
        <v>272.33315327876301</v>
      </c>
      <c r="BE906">
        <v>266.372310545532</v>
      </c>
      <c r="BF906">
        <v>273.79089151720899</v>
      </c>
      <c r="BG906">
        <v>275.34178639282499</v>
      </c>
      <c r="BH906">
        <v>272.586226588805</v>
      </c>
      <c r="BI906">
        <v>267.94022730601802</v>
      </c>
      <c r="BJ906">
        <v>284.30624977270003</v>
      </c>
      <c r="BK906">
        <v>283.39374410655</v>
      </c>
      <c r="BL906">
        <v>292.90148270445798</v>
      </c>
      <c r="BM906">
        <v>289.94318323069302</v>
      </c>
      <c r="BN906">
        <v>299.45430514718402</v>
      </c>
      <c r="BO906">
        <v>300.68493481283701</v>
      </c>
      <c r="BP906">
        <v>312.86436756299798</v>
      </c>
      <c r="BQ906">
        <v>306.664875965188</v>
      </c>
      <c r="BR906">
        <v>304.73257248889598</v>
      </c>
      <c r="BS906">
        <v>299.62815022108202</v>
      </c>
      <c r="BT906">
        <v>294.872467556233</v>
      </c>
      <c r="BU906">
        <v>301.60088742161702</v>
      </c>
      <c r="BV906">
        <v>300.27066603874198</v>
      </c>
      <c r="BW906">
        <v>304.69642505024001</v>
      </c>
      <c r="BX906">
        <v>301.76785466626399</v>
      </c>
      <c r="BY906">
        <v>299.56133829892099</v>
      </c>
      <c r="BZ906">
        <v>310.35036163058402</v>
      </c>
      <c r="CA906">
        <v>293.32299589793899</v>
      </c>
      <c r="CB906">
        <v>301.93103681442398</v>
      </c>
      <c r="CC906">
        <v>297.76977331797201</v>
      </c>
      <c r="CD906">
        <v>286.05983488462903</v>
      </c>
    </row>
    <row r="907" spans="1:82" x14ac:dyDescent="0.25">
      <c r="A907">
        <v>217.489986648865</v>
      </c>
      <c r="B907">
        <v>277.36190142150599</v>
      </c>
      <c r="C907">
        <v>277.94502133926102</v>
      </c>
      <c r="D907">
        <v>287.89997209569799</v>
      </c>
      <c r="E907">
        <v>286.93724138545099</v>
      </c>
      <c r="F907">
        <v>277.80291702203402</v>
      </c>
      <c r="G907">
        <v>277.46380016706399</v>
      </c>
      <c r="H907">
        <v>287.40511957796099</v>
      </c>
      <c r="I907">
        <v>275.96108009181597</v>
      </c>
      <c r="J907">
        <v>281.44756189288398</v>
      </c>
      <c r="K907">
        <v>273.99194818755302</v>
      </c>
      <c r="L907">
        <v>280.414238060998</v>
      </c>
      <c r="M907">
        <v>279.34733051714898</v>
      </c>
      <c r="N907">
        <v>280.289181371376</v>
      </c>
      <c r="O907">
        <v>278.92407993689</v>
      </c>
      <c r="P907">
        <v>275.1697895113</v>
      </c>
      <c r="Q907">
        <v>281.13844351763402</v>
      </c>
      <c r="R907">
        <v>284.21713505968899</v>
      </c>
      <c r="S907">
        <v>298.82406582221603</v>
      </c>
      <c r="T907">
        <v>285.13375693035499</v>
      </c>
      <c r="U907">
        <v>284.39380897495801</v>
      </c>
      <c r="V907">
        <v>290.17334591527299</v>
      </c>
      <c r="W907">
        <v>296.591748388621</v>
      </c>
      <c r="X907">
        <v>300.45054386712002</v>
      </c>
      <c r="Y907">
        <v>290.154262569948</v>
      </c>
      <c r="Z907">
        <v>298.37809798797599</v>
      </c>
      <c r="AA907">
        <v>294.05152800626598</v>
      </c>
      <c r="AB907">
        <v>295.07419912174998</v>
      </c>
      <c r="AC907">
        <v>299.144106849369</v>
      </c>
      <c r="AD907">
        <v>305.71957470973501</v>
      </c>
      <c r="AE907">
        <v>292.70274614185399</v>
      </c>
      <c r="AF907">
        <v>301.78181405264502</v>
      </c>
      <c r="AG907">
        <v>304.59368619259601</v>
      </c>
      <c r="AH907">
        <v>300.18965252446299</v>
      </c>
      <c r="AI907">
        <v>306.39192675839303</v>
      </c>
      <c r="AJ907">
        <v>311.12224334319302</v>
      </c>
      <c r="AK907">
        <v>310.83223376562398</v>
      </c>
      <c r="AL907">
        <v>314.34767239149897</v>
      </c>
      <c r="AM907">
        <v>320.52589593184899</v>
      </c>
      <c r="AN907">
        <v>307.72077803459399</v>
      </c>
      <c r="AO907">
        <v>299.08460985859602</v>
      </c>
      <c r="AP907">
        <v>291.76283615722002</v>
      </c>
      <c r="AQ907">
        <v>282.36384430961101</v>
      </c>
      <c r="AR907">
        <v>272.39917809793701</v>
      </c>
      <c r="AS907">
        <v>270.10086838302698</v>
      </c>
      <c r="AT907">
        <v>271.828742920617</v>
      </c>
      <c r="AU907">
        <v>266.65435293633402</v>
      </c>
      <c r="AV907">
        <v>270.97740781069001</v>
      </c>
      <c r="AW907">
        <v>272.14203341724601</v>
      </c>
      <c r="AX907">
        <v>266.71092491607999</v>
      </c>
      <c r="AY907">
        <v>265.54481762724902</v>
      </c>
      <c r="AZ907">
        <v>272.52757336220498</v>
      </c>
      <c r="BA907">
        <v>269.80269846447499</v>
      </c>
      <c r="BB907">
        <v>266.12811005696801</v>
      </c>
      <c r="BC907">
        <v>274.36679570361503</v>
      </c>
      <c r="BD907">
        <v>270.87117491543398</v>
      </c>
      <c r="BE907">
        <v>266.31807842147202</v>
      </c>
      <c r="BF907">
        <v>274.52501497189502</v>
      </c>
      <c r="BG907">
        <v>275.73115125383799</v>
      </c>
      <c r="BH907">
        <v>273.06317288214302</v>
      </c>
      <c r="BI907">
        <v>266.43887537931897</v>
      </c>
      <c r="BJ907">
        <v>284.33879895121697</v>
      </c>
      <c r="BK907">
        <v>282.86461546631102</v>
      </c>
      <c r="BL907">
        <v>294.54163499091698</v>
      </c>
      <c r="BM907">
        <v>291.42296363623399</v>
      </c>
      <c r="BN907">
        <v>298.81483608983001</v>
      </c>
      <c r="BO907">
        <v>301.89103656285698</v>
      </c>
      <c r="BP907">
        <v>312.10142264541099</v>
      </c>
      <c r="BQ907">
        <v>306.00213820323103</v>
      </c>
      <c r="BR907">
        <v>305.29076733713998</v>
      </c>
      <c r="BS907">
        <v>301.861674751414</v>
      </c>
      <c r="BT907">
        <v>292.75502902720399</v>
      </c>
      <c r="BU907">
        <v>301.889237737146</v>
      </c>
      <c r="BV907">
        <v>301.09059215186397</v>
      </c>
      <c r="BW907">
        <v>304.71229116496801</v>
      </c>
      <c r="BX907">
        <v>302.89178896341798</v>
      </c>
      <c r="BY907">
        <v>300.45632952897301</v>
      </c>
      <c r="BZ907">
        <v>307.30742072960999</v>
      </c>
      <c r="CA907">
        <v>292.493510929585</v>
      </c>
      <c r="CB907">
        <v>299.98998611782099</v>
      </c>
      <c r="CC907">
        <v>299.37773514487998</v>
      </c>
      <c r="CD907">
        <v>285.95611990513601</v>
      </c>
    </row>
    <row r="908" spans="1:82" x14ac:dyDescent="0.25">
      <c r="A908">
        <v>217.73030707610101</v>
      </c>
      <c r="B908">
        <v>276.973871231131</v>
      </c>
      <c r="C908">
        <v>278.46891524063</v>
      </c>
      <c r="D908">
        <v>287.17785097972802</v>
      </c>
      <c r="E908">
        <v>285.59159121328003</v>
      </c>
      <c r="F908">
        <v>276.38170000419501</v>
      </c>
      <c r="G908">
        <v>278.05037630005103</v>
      </c>
      <c r="H908">
        <v>287.04939950254402</v>
      </c>
      <c r="I908">
        <v>278.10345273952402</v>
      </c>
      <c r="J908">
        <v>283.273115969245</v>
      </c>
      <c r="K908">
        <v>274.456675105682</v>
      </c>
      <c r="L908">
        <v>278.94840441243502</v>
      </c>
      <c r="M908">
        <v>279.500174334034</v>
      </c>
      <c r="N908">
        <v>279.42383725897002</v>
      </c>
      <c r="O908">
        <v>278.57224679195701</v>
      </c>
      <c r="P908">
        <v>276.32820060220001</v>
      </c>
      <c r="Q908">
        <v>279.00780962853003</v>
      </c>
      <c r="R908">
        <v>281.98086750449198</v>
      </c>
      <c r="S908">
        <v>297.920330822957</v>
      </c>
      <c r="T908">
        <v>284.89294061065198</v>
      </c>
      <c r="U908">
        <v>285.65656921677299</v>
      </c>
      <c r="V908">
        <v>292.43701718245399</v>
      </c>
      <c r="W908">
        <v>296.58155378572201</v>
      </c>
      <c r="X908">
        <v>300.494706219205</v>
      </c>
      <c r="Y908">
        <v>292.138824692269</v>
      </c>
      <c r="Z908">
        <v>299.160388699181</v>
      </c>
      <c r="AA908">
        <v>294.577718193122</v>
      </c>
      <c r="AB908">
        <v>294.28559484294902</v>
      </c>
      <c r="AC908">
        <v>301.38249531186</v>
      </c>
      <c r="AD908">
        <v>308.717988617385</v>
      </c>
      <c r="AE908">
        <v>294.872530921416</v>
      </c>
      <c r="AF908">
        <v>300.77706344069497</v>
      </c>
      <c r="AG908">
        <v>304.150064397177</v>
      </c>
      <c r="AH908">
        <v>299.70522185041602</v>
      </c>
      <c r="AI908">
        <v>305.77707697826099</v>
      </c>
      <c r="AJ908">
        <v>311.443211886028</v>
      </c>
      <c r="AK908">
        <v>312.376570692884</v>
      </c>
      <c r="AL908">
        <v>315.24708836514901</v>
      </c>
      <c r="AM908">
        <v>320.09437430718799</v>
      </c>
      <c r="AN908">
        <v>308.60702091927402</v>
      </c>
      <c r="AO908">
        <v>300.77197436155598</v>
      </c>
      <c r="AP908">
        <v>292.59676776926</v>
      </c>
      <c r="AQ908">
        <v>281.870927274427</v>
      </c>
      <c r="AR908">
        <v>273.49744105764501</v>
      </c>
      <c r="AS908">
        <v>269.41994083912999</v>
      </c>
      <c r="AT908">
        <v>270.303048647982</v>
      </c>
      <c r="AU908">
        <v>269.45123364747298</v>
      </c>
      <c r="AV908">
        <v>271.71651977993599</v>
      </c>
      <c r="AW908">
        <v>272.91968022521399</v>
      </c>
      <c r="AX908">
        <v>266.504482185249</v>
      </c>
      <c r="AY908">
        <v>266.661814080596</v>
      </c>
      <c r="AZ908">
        <v>272.15143447082602</v>
      </c>
      <c r="BA908">
        <v>267.92120653921302</v>
      </c>
      <c r="BB908">
        <v>266.92940962007901</v>
      </c>
      <c r="BC908">
        <v>275.69257888766998</v>
      </c>
      <c r="BD908">
        <v>272.65111258792399</v>
      </c>
      <c r="BE908">
        <v>264.835763420479</v>
      </c>
      <c r="BF908">
        <v>274.42682986632099</v>
      </c>
      <c r="BG908">
        <v>279.987383972602</v>
      </c>
      <c r="BH908">
        <v>272.93617662515601</v>
      </c>
      <c r="BI908">
        <v>267.638488570101</v>
      </c>
      <c r="BJ908">
        <v>282.04196042350299</v>
      </c>
      <c r="BK908">
        <v>283.68789388842299</v>
      </c>
      <c r="BL908">
        <v>298.34699003034899</v>
      </c>
      <c r="BM908">
        <v>294.94797102797901</v>
      </c>
      <c r="BN908">
        <v>298.34156660035097</v>
      </c>
      <c r="BO908">
        <v>301.340274652034</v>
      </c>
      <c r="BP908">
        <v>310.05395001245802</v>
      </c>
      <c r="BQ908">
        <v>302.58193500005899</v>
      </c>
      <c r="BR908">
        <v>304.98153483981901</v>
      </c>
      <c r="BS908">
        <v>302.35815304792197</v>
      </c>
      <c r="BT908">
        <v>292.27800076095599</v>
      </c>
      <c r="BU908">
        <v>297.89162287896397</v>
      </c>
      <c r="BV908">
        <v>301.71602601145099</v>
      </c>
      <c r="BW908">
        <v>304.97235795475001</v>
      </c>
      <c r="BX908">
        <v>303.49219637910602</v>
      </c>
      <c r="BY908">
        <v>299.25042319295397</v>
      </c>
      <c r="BZ908">
        <v>305.19537116995701</v>
      </c>
      <c r="CA908">
        <v>295.55958785553901</v>
      </c>
      <c r="CB908">
        <v>298.221528354226</v>
      </c>
      <c r="CC908">
        <v>298.59483044461302</v>
      </c>
      <c r="CD908">
        <v>284.40026801445703</v>
      </c>
    </row>
    <row r="909" spans="1:82" x14ac:dyDescent="0.25">
      <c r="A909">
        <v>217.970627503337</v>
      </c>
      <c r="B909">
        <v>274.62876935218901</v>
      </c>
      <c r="C909">
        <v>280.58283657264798</v>
      </c>
      <c r="D909">
        <v>286.51637056126299</v>
      </c>
      <c r="E909">
        <v>285.07398405713201</v>
      </c>
      <c r="F909">
        <v>275.53301293322897</v>
      </c>
      <c r="G909">
        <v>276.01134452666099</v>
      </c>
      <c r="H909">
        <v>285.51448233049001</v>
      </c>
      <c r="I909">
        <v>278.71691110575199</v>
      </c>
      <c r="J909">
        <v>284.48059462390898</v>
      </c>
      <c r="K909">
        <v>274.84259274411397</v>
      </c>
      <c r="L909">
        <v>278.20246781475902</v>
      </c>
      <c r="M909">
        <v>281.64433641980901</v>
      </c>
      <c r="N909">
        <v>277.99861382540701</v>
      </c>
      <c r="O909">
        <v>276.87245629761799</v>
      </c>
      <c r="P909">
        <v>275.11819742423501</v>
      </c>
      <c r="Q909">
        <v>275.03535965432798</v>
      </c>
      <c r="R909">
        <v>278.89489734830602</v>
      </c>
      <c r="S909">
        <v>294.21670677468097</v>
      </c>
      <c r="T909">
        <v>283.745227355194</v>
      </c>
      <c r="U909">
        <v>289.70734471911999</v>
      </c>
      <c r="V909">
        <v>291.83110900448901</v>
      </c>
      <c r="W909">
        <v>293.78619832103402</v>
      </c>
      <c r="X909">
        <v>297.38829950184697</v>
      </c>
      <c r="Y909">
        <v>293.92542918991001</v>
      </c>
      <c r="Z909">
        <v>297.75846947270202</v>
      </c>
      <c r="AA909">
        <v>295.76351164808102</v>
      </c>
      <c r="AB909">
        <v>296.16445920433802</v>
      </c>
      <c r="AC909">
        <v>302.354045023656</v>
      </c>
      <c r="AD909">
        <v>308.94087486848503</v>
      </c>
      <c r="AE909">
        <v>295.511770645632</v>
      </c>
      <c r="AF909">
        <v>302.85235876964299</v>
      </c>
      <c r="AG909">
        <v>304.76254937311802</v>
      </c>
      <c r="AH909">
        <v>300.98522758143798</v>
      </c>
      <c r="AI909">
        <v>306.10236049379199</v>
      </c>
      <c r="AJ909">
        <v>311.89406320984801</v>
      </c>
      <c r="AK909">
        <v>313.74356040859101</v>
      </c>
      <c r="AL909">
        <v>313.591722161897</v>
      </c>
      <c r="AM909">
        <v>322.86028671543698</v>
      </c>
      <c r="AN909">
        <v>311.48140202702803</v>
      </c>
      <c r="AO909">
        <v>300.92015203841902</v>
      </c>
      <c r="AP909">
        <v>291.03228703119203</v>
      </c>
      <c r="AQ909">
        <v>279.70328204212802</v>
      </c>
      <c r="AR909">
        <v>275.91252106754803</v>
      </c>
      <c r="AS909">
        <v>269.40081159803998</v>
      </c>
      <c r="AT909">
        <v>268.9621240628</v>
      </c>
      <c r="AU909">
        <v>273.30843030970999</v>
      </c>
      <c r="AV909">
        <v>271.795467606177</v>
      </c>
      <c r="AW909">
        <v>274.10482288371099</v>
      </c>
      <c r="AX909">
        <v>267.30146917156497</v>
      </c>
      <c r="AY909">
        <v>268.62580287296799</v>
      </c>
      <c r="AZ909">
        <v>271.95187787561099</v>
      </c>
      <c r="BA909">
        <v>268.83143773302601</v>
      </c>
      <c r="BB909">
        <v>267.738541326019</v>
      </c>
      <c r="BC909">
        <v>273.23104811575303</v>
      </c>
      <c r="BD909">
        <v>275.444794546418</v>
      </c>
      <c r="BE909">
        <v>267.93186265292002</v>
      </c>
      <c r="BF909">
        <v>275.17464175658</v>
      </c>
      <c r="BG909">
        <v>282.673998733725</v>
      </c>
      <c r="BH909">
        <v>271.94541092018699</v>
      </c>
      <c r="BI909">
        <v>269.95194041481801</v>
      </c>
      <c r="BJ909">
        <v>281.96836875458899</v>
      </c>
      <c r="BK909">
        <v>284.247317390967</v>
      </c>
      <c r="BL909">
        <v>300.06031054175099</v>
      </c>
      <c r="BM909">
        <v>296.53321050054899</v>
      </c>
      <c r="BN909">
        <v>297.89312857760302</v>
      </c>
      <c r="BO909">
        <v>300.351546226089</v>
      </c>
      <c r="BP909">
        <v>307.34612356638303</v>
      </c>
      <c r="BQ909">
        <v>298.40141232582198</v>
      </c>
      <c r="BR909">
        <v>304.92331034770501</v>
      </c>
      <c r="BS909">
        <v>302.02326836614299</v>
      </c>
      <c r="BT909">
        <v>291.97730304405002</v>
      </c>
      <c r="BU909">
        <v>297.53396014724899</v>
      </c>
      <c r="BV909">
        <v>300.11193478724999</v>
      </c>
      <c r="BW909">
        <v>305.949551837321</v>
      </c>
      <c r="BX909">
        <v>302.09172481776301</v>
      </c>
      <c r="BY909">
        <v>295.592705223942</v>
      </c>
      <c r="BZ909">
        <v>307.687407249861</v>
      </c>
      <c r="CA909">
        <v>296.34857305474299</v>
      </c>
      <c r="CB909">
        <v>295.742208838708</v>
      </c>
      <c r="CC909">
        <v>300.06921227748199</v>
      </c>
      <c r="CD909">
        <v>283.96716746458299</v>
      </c>
    </row>
    <row r="910" spans="1:82" x14ac:dyDescent="0.25">
      <c r="A910">
        <v>218.21094793057401</v>
      </c>
      <c r="B910">
        <v>275.59696770754698</v>
      </c>
      <c r="C910">
        <v>280.42649837608599</v>
      </c>
      <c r="D910">
        <v>286.875226175465</v>
      </c>
      <c r="E910">
        <v>284.33792955351601</v>
      </c>
      <c r="F910">
        <v>276.902151958091</v>
      </c>
      <c r="G910">
        <v>274.82446646194501</v>
      </c>
      <c r="H910">
        <v>284.10275672433698</v>
      </c>
      <c r="I910">
        <v>279.39973195382697</v>
      </c>
      <c r="J910">
        <v>283.703752587125</v>
      </c>
      <c r="K910">
        <v>274.77422220852498</v>
      </c>
      <c r="L910">
        <v>278.318821442988</v>
      </c>
      <c r="M910">
        <v>283.14037211990802</v>
      </c>
      <c r="N910">
        <v>279.65832532044101</v>
      </c>
      <c r="O910">
        <v>275.94973588103301</v>
      </c>
      <c r="P910">
        <v>277.836988072765</v>
      </c>
      <c r="Q910">
        <v>274.95111966472803</v>
      </c>
      <c r="R910">
        <v>279.47378767044597</v>
      </c>
      <c r="S910">
        <v>292.48076874968098</v>
      </c>
      <c r="T910">
        <v>284.66073330345398</v>
      </c>
      <c r="U910">
        <v>290.74360596462901</v>
      </c>
      <c r="V910">
        <v>291.74306947985201</v>
      </c>
      <c r="W910">
        <v>293.83205893965197</v>
      </c>
      <c r="X910">
        <v>295.359762785322</v>
      </c>
      <c r="Y910">
        <v>297.43419360928101</v>
      </c>
      <c r="Z910">
        <v>298.79527754051003</v>
      </c>
      <c r="AA910">
        <v>296.51991838269998</v>
      </c>
      <c r="AB910">
        <v>298.13061825825997</v>
      </c>
      <c r="AC910">
        <v>306.48591631467502</v>
      </c>
      <c r="AD910">
        <v>308.76424490728999</v>
      </c>
      <c r="AE910">
        <v>296.37958213112302</v>
      </c>
      <c r="AF910">
        <v>303.94504412195698</v>
      </c>
      <c r="AG910">
        <v>305.64188189217998</v>
      </c>
      <c r="AH910">
        <v>303.96083976319397</v>
      </c>
      <c r="AI910">
        <v>307.15794073136101</v>
      </c>
      <c r="AJ910">
        <v>314.52993425423898</v>
      </c>
      <c r="AK910">
        <v>316.22845311831099</v>
      </c>
      <c r="AL910">
        <v>314.62969707252</v>
      </c>
      <c r="AM910">
        <v>323.43534422300502</v>
      </c>
      <c r="AN910">
        <v>314.364710390092</v>
      </c>
      <c r="AO910">
        <v>302.18479361531399</v>
      </c>
      <c r="AP910">
        <v>291.88800285344303</v>
      </c>
      <c r="AQ910">
        <v>279.34488680720898</v>
      </c>
      <c r="AR910">
        <v>278.26678574339297</v>
      </c>
      <c r="AS910">
        <v>269.35746820947702</v>
      </c>
      <c r="AT910">
        <v>267.77892819325098</v>
      </c>
      <c r="AU910">
        <v>274.323065271421</v>
      </c>
      <c r="AV910">
        <v>272.22219105096298</v>
      </c>
      <c r="AW910">
        <v>272.248156643176</v>
      </c>
      <c r="AX910">
        <v>267.785676260765</v>
      </c>
      <c r="AY910">
        <v>269.66171847425898</v>
      </c>
      <c r="AZ910">
        <v>272.58549835248999</v>
      </c>
      <c r="BA910">
        <v>268.9029464139</v>
      </c>
      <c r="BB910">
        <v>268.581448419948</v>
      </c>
      <c r="BC910">
        <v>272.61833712255799</v>
      </c>
      <c r="BD910">
        <v>274.84880208186598</v>
      </c>
      <c r="BE910">
        <v>271.49314521514299</v>
      </c>
      <c r="BF910">
        <v>276.40972473479297</v>
      </c>
      <c r="BG910">
        <v>281.97508479924898</v>
      </c>
      <c r="BH910">
        <v>272.19242134700301</v>
      </c>
      <c r="BI910">
        <v>273.63323258321401</v>
      </c>
      <c r="BJ910">
        <v>282.804195812307</v>
      </c>
      <c r="BK910">
        <v>286.59984620793398</v>
      </c>
      <c r="BL910">
        <v>301.63365879800699</v>
      </c>
      <c r="BM910">
        <v>296.85136781150499</v>
      </c>
      <c r="BN910">
        <v>300.47714265127098</v>
      </c>
      <c r="BO910">
        <v>303.01325466100099</v>
      </c>
      <c r="BP910">
        <v>305.625317620065</v>
      </c>
      <c r="BQ910">
        <v>300.44205056508298</v>
      </c>
      <c r="BR910">
        <v>304.93463908897201</v>
      </c>
      <c r="BS910">
        <v>305.130584028062</v>
      </c>
      <c r="BT910">
        <v>293.425753651028</v>
      </c>
      <c r="BU910">
        <v>298.21767726308002</v>
      </c>
      <c r="BV910">
        <v>301.48329283833601</v>
      </c>
      <c r="BW910">
        <v>304.53124223821601</v>
      </c>
      <c r="BX910">
        <v>302.16976398233601</v>
      </c>
      <c r="BY910">
        <v>296.45464005853898</v>
      </c>
      <c r="BZ910">
        <v>307.15050281382202</v>
      </c>
      <c r="CA910">
        <v>297.03927630104403</v>
      </c>
      <c r="CB910">
        <v>296.08220254592101</v>
      </c>
      <c r="CC910">
        <v>300.98715462616701</v>
      </c>
      <c r="CD910">
        <v>285.906337818449</v>
      </c>
    </row>
    <row r="911" spans="1:82" x14ac:dyDescent="0.25">
      <c r="A911">
        <v>218.45126835780999</v>
      </c>
      <c r="B911">
        <v>275.53299805509602</v>
      </c>
      <c r="C911">
        <v>279.77211057976399</v>
      </c>
      <c r="D911">
        <v>284.17893150307202</v>
      </c>
      <c r="E911">
        <v>282.77408824929</v>
      </c>
      <c r="F911">
        <v>277.77051658799098</v>
      </c>
      <c r="G911">
        <v>275.63694312842398</v>
      </c>
      <c r="H911">
        <v>286.300135773242</v>
      </c>
      <c r="I911">
        <v>280.14202384463402</v>
      </c>
      <c r="J911">
        <v>281.67203281507199</v>
      </c>
      <c r="K911">
        <v>274.74021295661203</v>
      </c>
      <c r="L911">
        <v>278.39345059193801</v>
      </c>
      <c r="M911">
        <v>280.93041961565399</v>
      </c>
      <c r="N911">
        <v>280.23167889492299</v>
      </c>
      <c r="O911">
        <v>276.47743905703101</v>
      </c>
      <c r="P911">
        <v>280.73815557708599</v>
      </c>
      <c r="Q911">
        <v>276.38090662905103</v>
      </c>
      <c r="R911">
        <v>278.13263913626201</v>
      </c>
      <c r="S911">
        <v>292.428634972655</v>
      </c>
      <c r="T911">
        <v>286.91736593166002</v>
      </c>
      <c r="U911">
        <v>291.39736154991698</v>
      </c>
      <c r="V911">
        <v>290.34378249108602</v>
      </c>
      <c r="W911">
        <v>293.10708652246802</v>
      </c>
      <c r="X911">
        <v>296.13655330418402</v>
      </c>
      <c r="Y911">
        <v>298.44454766684999</v>
      </c>
      <c r="Z911">
        <v>300.473279731638</v>
      </c>
      <c r="AA911">
        <v>295.63925104599298</v>
      </c>
      <c r="AB911">
        <v>299.32722518384202</v>
      </c>
      <c r="AC911">
        <v>307.40423230594598</v>
      </c>
      <c r="AD911">
        <v>309.99299216896497</v>
      </c>
      <c r="AE911">
        <v>295.442403625677</v>
      </c>
      <c r="AF911">
        <v>305.228551039671</v>
      </c>
      <c r="AG911">
        <v>305.29406166598397</v>
      </c>
      <c r="AH911">
        <v>307.84705478918897</v>
      </c>
      <c r="AI911">
        <v>306.74814373029699</v>
      </c>
      <c r="AJ911">
        <v>316.39101461462502</v>
      </c>
      <c r="AK911">
        <v>314.99571536886702</v>
      </c>
      <c r="AL911">
        <v>316.54332807623803</v>
      </c>
      <c r="AM911">
        <v>323.00775515566602</v>
      </c>
      <c r="AN911">
        <v>315.952137521689</v>
      </c>
      <c r="AO911">
        <v>303.71390345389699</v>
      </c>
      <c r="AP911">
        <v>290.52572418770097</v>
      </c>
      <c r="AQ911">
        <v>277.88684677248301</v>
      </c>
      <c r="AR911">
        <v>277.90361064123601</v>
      </c>
      <c r="AS911">
        <v>270.30536809459801</v>
      </c>
      <c r="AT911">
        <v>268.645434739368</v>
      </c>
      <c r="AU911">
        <v>273.92456003130798</v>
      </c>
      <c r="AV911">
        <v>270.56005278271903</v>
      </c>
      <c r="AW911">
        <v>270.865910305726</v>
      </c>
      <c r="AX911">
        <v>266.75624235101202</v>
      </c>
      <c r="AY911">
        <v>270.32641115113302</v>
      </c>
      <c r="AZ911">
        <v>273.86789526068497</v>
      </c>
      <c r="BA911">
        <v>269.24995357590899</v>
      </c>
      <c r="BB911">
        <v>268.79004371381001</v>
      </c>
      <c r="BC911">
        <v>271.14019869167902</v>
      </c>
      <c r="BD911">
        <v>272.64450896235599</v>
      </c>
      <c r="BE911">
        <v>271.465795898593</v>
      </c>
      <c r="BF911">
        <v>276.65477069716098</v>
      </c>
      <c r="BG911">
        <v>279.07072584641799</v>
      </c>
      <c r="BH911">
        <v>272.22750802583602</v>
      </c>
      <c r="BI911">
        <v>276.25990366777302</v>
      </c>
      <c r="BJ911">
        <v>283.56335570931998</v>
      </c>
      <c r="BK911">
        <v>289.355293450293</v>
      </c>
      <c r="BL911">
        <v>302.94101355267298</v>
      </c>
      <c r="BM911">
        <v>296.32767583581102</v>
      </c>
      <c r="BN911">
        <v>301.243845541464</v>
      </c>
      <c r="BO911">
        <v>305.33974377606398</v>
      </c>
      <c r="BP911">
        <v>305.079206261043</v>
      </c>
      <c r="BQ911">
        <v>302.96193344322899</v>
      </c>
      <c r="BR911">
        <v>304.89802965861799</v>
      </c>
      <c r="BS911">
        <v>307.333056113726</v>
      </c>
      <c r="BT911">
        <v>295.46974370615999</v>
      </c>
      <c r="BU911">
        <v>298.26837509610698</v>
      </c>
      <c r="BV911">
        <v>303.17722776606303</v>
      </c>
      <c r="BW911">
        <v>305.91101832335602</v>
      </c>
      <c r="BX911">
        <v>300.09160366110501</v>
      </c>
      <c r="BY911">
        <v>297.31022651819399</v>
      </c>
      <c r="BZ911">
        <v>302.99548155063098</v>
      </c>
      <c r="CA911">
        <v>300.10943956923501</v>
      </c>
      <c r="CB911">
        <v>295.83189823885601</v>
      </c>
      <c r="CC911">
        <v>298.14967458181201</v>
      </c>
      <c r="CD911">
        <v>285.83313483669798</v>
      </c>
    </row>
    <row r="912" spans="1:82" x14ac:dyDescent="0.25">
      <c r="A912">
        <v>218.69158878504601</v>
      </c>
      <c r="B912">
        <v>274.31570236015199</v>
      </c>
      <c r="C912">
        <v>279.63375559425202</v>
      </c>
      <c r="D912">
        <v>279.75219095084799</v>
      </c>
      <c r="E912">
        <v>282.90727306781201</v>
      </c>
      <c r="F912">
        <v>278.445810172579</v>
      </c>
      <c r="G912">
        <v>278.51841531814699</v>
      </c>
      <c r="H912">
        <v>287.97106264047301</v>
      </c>
      <c r="I912">
        <v>279.48462206720097</v>
      </c>
      <c r="J912">
        <v>281.31856923438897</v>
      </c>
      <c r="K912">
        <v>277.17983842705701</v>
      </c>
      <c r="L912">
        <v>278.70848124014799</v>
      </c>
      <c r="M912">
        <v>279.49627176862202</v>
      </c>
      <c r="N912">
        <v>279.92409528109198</v>
      </c>
      <c r="O912">
        <v>278.07847892679098</v>
      </c>
      <c r="P912">
        <v>282.20282837310299</v>
      </c>
      <c r="Q912">
        <v>278.36759514401598</v>
      </c>
      <c r="R912">
        <v>277.68397304403499</v>
      </c>
      <c r="S912">
        <v>293.32779894213002</v>
      </c>
      <c r="T912">
        <v>288.16200294613299</v>
      </c>
      <c r="U912">
        <v>290.681119555576</v>
      </c>
      <c r="V912">
        <v>289.87389555751997</v>
      </c>
      <c r="W912">
        <v>292.09092796676998</v>
      </c>
      <c r="X912">
        <v>297.95888063332899</v>
      </c>
      <c r="Y912">
        <v>297.14765609427798</v>
      </c>
      <c r="Z912">
        <v>299.812226827129</v>
      </c>
      <c r="AA912">
        <v>294.86358764773303</v>
      </c>
      <c r="AB912">
        <v>302.537713297594</v>
      </c>
      <c r="AC912">
        <v>307.086091436841</v>
      </c>
      <c r="AD912">
        <v>310.21505620010498</v>
      </c>
      <c r="AE912">
        <v>293.575056678946</v>
      </c>
      <c r="AF912">
        <v>305.37649964144902</v>
      </c>
      <c r="AG912">
        <v>305.357751931358</v>
      </c>
      <c r="AH912">
        <v>309.10878215086097</v>
      </c>
      <c r="AI912">
        <v>305.138649088612</v>
      </c>
      <c r="AJ912">
        <v>318.21889541168798</v>
      </c>
      <c r="AK912">
        <v>316.181701687481</v>
      </c>
      <c r="AL912">
        <v>316.99518033736501</v>
      </c>
      <c r="AM912">
        <v>323.65607689998598</v>
      </c>
      <c r="AN912">
        <v>315.86674355542601</v>
      </c>
      <c r="AO912">
        <v>304.65967285510999</v>
      </c>
      <c r="AP912">
        <v>288.59547568173502</v>
      </c>
      <c r="AQ912">
        <v>275.30211393896599</v>
      </c>
      <c r="AR912">
        <v>277.63478221442</v>
      </c>
      <c r="AS912">
        <v>269.71308962289498</v>
      </c>
      <c r="AT912">
        <v>268.56747314908</v>
      </c>
      <c r="AU912">
        <v>275.54802918658402</v>
      </c>
      <c r="AV912">
        <v>269.625883082477</v>
      </c>
      <c r="AW912">
        <v>270.951703112313</v>
      </c>
      <c r="AX912">
        <v>267.256949303471</v>
      </c>
      <c r="AY912">
        <v>271.14629549337002</v>
      </c>
      <c r="AZ912">
        <v>273.65425438562602</v>
      </c>
      <c r="BA912">
        <v>270.08567827524001</v>
      </c>
      <c r="BB912">
        <v>269.65611570481798</v>
      </c>
      <c r="BC912">
        <v>269.194448549789</v>
      </c>
      <c r="BD912">
        <v>270.44889587587699</v>
      </c>
      <c r="BE912">
        <v>270.547533277154</v>
      </c>
      <c r="BF912">
        <v>276.24988932443102</v>
      </c>
      <c r="BG912">
        <v>276.87013858813901</v>
      </c>
      <c r="BH912">
        <v>270.55507152851999</v>
      </c>
      <c r="BI912">
        <v>278.69400204605103</v>
      </c>
      <c r="BJ912">
        <v>285.835634831513</v>
      </c>
      <c r="BK912">
        <v>289.77683901406402</v>
      </c>
      <c r="BL912">
        <v>305.450726486024</v>
      </c>
      <c r="BM912">
        <v>297.54948062585697</v>
      </c>
      <c r="BN912">
        <v>299.221129933707</v>
      </c>
      <c r="BO912">
        <v>305.01855458906101</v>
      </c>
      <c r="BP912">
        <v>304.64244642115699</v>
      </c>
      <c r="BQ912">
        <v>305.09383590557599</v>
      </c>
      <c r="BR912">
        <v>305.01022441809903</v>
      </c>
      <c r="BS912">
        <v>309.24916891713298</v>
      </c>
      <c r="BT912">
        <v>295.29567760878302</v>
      </c>
      <c r="BU912">
        <v>298.112904035572</v>
      </c>
      <c r="BV912">
        <v>304.86098106149802</v>
      </c>
      <c r="BW912">
        <v>302.64240303352301</v>
      </c>
      <c r="BX912">
        <v>298.00398917639399</v>
      </c>
      <c r="BY912">
        <v>298.483304014775</v>
      </c>
      <c r="BZ912">
        <v>300.140354337791</v>
      </c>
      <c r="CA912">
        <v>300.61758285687898</v>
      </c>
      <c r="CB912">
        <v>297.425307890299</v>
      </c>
      <c r="CC912">
        <v>298.70213609691399</v>
      </c>
      <c r="CD912">
        <v>283.49261301346201</v>
      </c>
    </row>
    <row r="913" spans="1:82" x14ac:dyDescent="0.25">
      <c r="A913">
        <v>218.93190921228299</v>
      </c>
      <c r="B913">
        <v>275.853482194403</v>
      </c>
      <c r="C913">
        <v>279.77520820019703</v>
      </c>
      <c r="D913">
        <v>275.59099771496398</v>
      </c>
      <c r="E913">
        <v>282.54405957319102</v>
      </c>
      <c r="F913">
        <v>279.67979989198398</v>
      </c>
      <c r="G913">
        <v>282.85749400852097</v>
      </c>
      <c r="H913">
        <v>286.46495451456599</v>
      </c>
      <c r="I913">
        <v>281.93996744807799</v>
      </c>
      <c r="J913">
        <v>281.43612469867998</v>
      </c>
      <c r="K913">
        <v>276.52726607221803</v>
      </c>
      <c r="L913">
        <v>278.95050487792003</v>
      </c>
      <c r="M913">
        <v>279.98789299033501</v>
      </c>
      <c r="N913">
        <v>279.86797443894699</v>
      </c>
      <c r="O913">
        <v>278.90535912928999</v>
      </c>
      <c r="P913">
        <v>283.24563165047601</v>
      </c>
      <c r="Q913">
        <v>281.81183579098098</v>
      </c>
      <c r="R913">
        <v>277.73520095827303</v>
      </c>
      <c r="S913">
        <v>295.71790988366701</v>
      </c>
      <c r="T913">
        <v>290.00669899510802</v>
      </c>
      <c r="U913">
        <v>289.03534569119603</v>
      </c>
      <c r="V913">
        <v>292.194597787276</v>
      </c>
      <c r="W913">
        <v>291.77016145248001</v>
      </c>
      <c r="X913">
        <v>299.60237755480398</v>
      </c>
      <c r="Y913">
        <v>296.40295912718699</v>
      </c>
      <c r="Z913">
        <v>300.670290758563</v>
      </c>
      <c r="AA913">
        <v>296.45911661708197</v>
      </c>
      <c r="AB913">
        <v>304.92648200160602</v>
      </c>
      <c r="AC913">
        <v>309.35444305086497</v>
      </c>
      <c r="AD913">
        <v>308.92264171285598</v>
      </c>
      <c r="AE913">
        <v>293.106686742791</v>
      </c>
      <c r="AF913">
        <v>306.789732394591</v>
      </c>
      <c r="AG913">
        <v>305.22936436697398</v>
      </c>
      <c r="AH913">
        <v>308.66090717492</v>
      </c>
      <c r="AI913">
        <v>306.01114348830799</v>
      </c>
      <c r="AJ913">
        <v>316.43175632498799</v>
      </c>
      <c r="AK913">
        <v>317.52512237633999</v>
      </c>
      <c r="AL913">
        <v>320.50330334123299</v>
      </c>
      <c r="AM913">
        <v>323.44799780791197</v>
      </c>
      <c r="AN913">
        <v>316.37497920521997</v>
      </c>
      <c r="AO913">
        <v>305.74551144117902</v>
      </c>
      <c r="AP913">
        <v>289.17396452407303</v>
      </c>
      <c r="AQ913">
        <v>278.07870162775299</v>
      </c>
      <c r="AR913">
        <v>279.21484771804597</v>
      </c>
      <c r="AS913">
        <v>272.196446395961</v>
      </c>
      <c r="AT913">
        <v>268.83538796353702</v>
      </c>
      <c r="AU913">
        <v>274.82182525956699</v>
      </c>
      <c r="AV913">
        <v>268.44544302568403</v>
      </c>
      <c r="AW913">
        <v>271.58861122901698</v>
      </c>
      <c r="AX913">
        <v>269.65551206075497</v>
      </c>
      <c r="AY913">
        <v>272.435210019473</v>
      </c>
      <c r="AZ913">
        <v>272.03393557652902</v>
      </c>
      <c r="BA913">
        <v>268.887249961284</v>
      </c>
      <c r="BB913">
        <v>269.87129911645798</v>
      </c>
      <c r="BC913">
        <v>268.11148636661</v>
      </c>
      <c r="BD913">
        <v>272.99975718501702</v>
      </c>
      <c r="BE913">
        <v>270.82585825625603</v>
      </c>
      <c r="BF913">
        <v>275.65579100013599</v>
      </c>
      <c r="BG913">
        <v>277.82401551106102</v>
      </c>
      <c r="BH913">
        <v>272.88526315191399</v>
      </c>
      <c r="BI913">
        <v>279.57239506997701</v>
      </c>
      <c r="BJ913">
        <v>286.39963456733602</v>
      </c>
      <c r="BK913">
        <v>290.00701757600399</v>
      </c>
      <c r="BL913">
        <v>305.377054579603</v>
      </c>
      <c r="BM913">
        <v>297.99364993131002</v>
      </c>
      <c r="BN913">
        <v>302.95880069837301</v>
      </c>
      <c r="BO913">
        <v>304.67910186120997</v>
      </c>
      <c r="BP913">
        <v>305.47749749187</v>
      </c>
      <c r="BQ913">
        <v>304.76593415057403</v>
      </c>
      <c r="BR913">
        <v>305.13755341832302</v>
      </c>
      <c r="BS913">
        <v>311.559262781482</v>
      </c>
      <c r="BT913">
        <v>297.211902190393</v>
      </c>
      <c r="BU913">
        <v>300.63993159766102</v>
      </c>
      <c r="BV913">
        <v>308.67066396105798</v>
      </c>
      <c r="BW913">
        <v>301.55980799356502</v>
      </c>
      <c r="BX913">
        <v>298.41250740276001</v>
      </c>
      <c r="BY913">
        <v>301.69144677547001</v>
      </c>
      <c r="BZ913">
        <v>298.97826167120797</v>
      </c>
      <c r="CA913">
        <v>300.662151414628</v>
      </c>
      <c r="CB913">
        <v>297.88462210072498</v>
      </c>
      <c r="CC913">
        <v>299.40262943550402</v>
      </c>
      <c r="CD913">
        <v>282.48702978527598</v>
      </c>
    </row>
    <row r="914" spans="1:82" x14ac:dyDescent="0.25">
      <c r="A914">
        <v>219.172229639519</v>
      </c>
      <c r="B914">
        <v>277.57825791633201</v>
      </c>
      <c r="C914">
        <v>279.83251496911703</v>
      </c>
      <c r="D914">
        <v>273.826685082079</v>
      </c>
      <c r="E914">
        <v>280.90792779979699</v>
      </c>
      <c r="F914">
        <v>281.854916888709</v>
      </c>
      <c r="G914">
        <v>284.820770781352</v>
      </c>
      <c r="H914">
        <v>284.68743863966199</v>
      </c>
      <c r="I914">
        <v>283.99852626912099</v>
      </c>
      <c r="J914">
        <v>282.42998696583197</v>
      </c>
      <c r="K914">
        <v>276.57452542819101</v>
      </c>
      <c r="L914">
        <v>278.778267667899</v>
      </c>
      <c r="M914">
        <v>280.04674399411198</v>
      </c>
      <c r="N914">
        <v>280.592793854494</v>
      </c>
      <c r="O914">
        <v>278.70116647990801</v>
      </c>
      <c r="P914">
        <v>284.04834606528198</v>
      </c>
      <c r="Q914">
        <v>280.77561054652898</v>
      </c>
      <c r="R914">
        <v>278.24662971011702</v>
      </c>
      <c r="S914">
        <v>295.33606465279701</v>
      </c>
      <c r="T914">
        <v>291.29385160810898</v>
      </c>
      <c r="U914">
        <v>290.19279481891698</v>
      </c>
      <c r="V914">
        <v>293.12397096340902</v>
      </c>
      <c r="W914">
        <v>290.986331697926</v>
      </c>
      <c r="X914">
        <v>301.39541275714703</v>
      </c>
      <c r="Y914">
        <v>297.276079583995</v>
      </c>
      <c r="Z914">
        <v>302.814047780831</v>
      </c>
      <c r="AA914">
        <v>296.27432386983298</v>
      </c>
      <c r="AB914">
        <v>304.75154624385402</v>
      </c>
      <c r="AC914">
        <v>308.90430629648802</v>
      </c>
      <c r="AD914">
        <v>306.36931631960499</v>
      </c>
      <c r="AE914">
        <v>294.330155498088</v>
      </c>
      <c r="AF914">
        <v>308.50750485529699</v>
      </c>
      <c r="AG914">
        <v>303.92368006912</v>
      </c>
      <c r="AH914">
        <v>308.10632624964597</v>
      </c>
      <c r="AI914">
        <v>308.12789408134802</v>
      </c>
      <c r="AJ914">
        <v>316.14881711883697</v>
      </c>
      <c r="AK914">
        <v>318.39683801745201</v>
      </c>
      <c r="AL914">
        <v>322.16510616780101</v>
      </c>
      <c r="AM914">
        <v>323.38575047610601</v>
      </c>
      <c r="AN914">
        <v>316.733202549076</v>
      </c>
      <c r="AO914">
        <v>306.27839096585802</v>
      </c>
      <c r="AP914">
        <v>289.61035599886702</v>
      </c>
      <c r="AQ914">
        <v>279.70112440157499</v>
      </c>
      <c r="AR914">
        <v>277.39537031630198</v>
      </c>
      <c r="AS914">
        <v>272.66040126620999</v>
      </c>
      <c r="AT914">
        <v>268.57729087047602</v>
      </c>
      <c r="AU914">
        <v>273.85581981963401</v>
      </c>
      <c r="AV914">
        <v>269.43329475322599</v>
      </c>
      <c r="AW914">
        <v>270.98835400905301</v>
      </c>
      <c r="AX914">
        <v>269.661762018594</v>
      </c>
      <c r="AY914">
        <v>272.97263602564698</v>
      </c>
      <c r="AZ914">
        <v>269.95843638001401</v>
      </c>
      <c r="BA914">
        <v>267.553040224678</v>
      </c>
      <c r="BB914">
        <v>270.75120117161299</v>
      </c>
      <c r="BC914">
        <v>269.37841712138101</v>
      </c>
      <c r="BD914">
        <v>273.19944481673599</v>
      </c>
      <c r="BE914">
        <v>270.16132661355698</v>
      </c>
      <c r="BF914">
        <v>274.66144213262999</v>
      </c>
      <c r="BG914">
        <v>280.793164221035</v>
      </c>
      <c r="BH914">
        <v>272.54036493162101</v>
      </c>
      <c r="BI914">
        <v>280.35176705195198</v>
      </c>
      <c r="BJ914">
        <v>287.61616586742701</v>
      </c>
      <c r="BK914">
        <v>290.54537472145</v>
      </c>
      <c r="BL914">
        <v>301.52634856387999</v>
      </c>
      <c r="BM914">
        <v>297.07182533955302</v>
      </c>
      <c r="BN914">
        <v>304.45740314417702</v>
      </c>
      <c r="BO914">
        <v>304.30499130560702</v>
      </c>
      <c r="BP914">
        <v>303.05416824337402</v>
      </c>
      <c r="BQ914">
        <v>303.58682090191701</v>
      </c>
      <c r="BR914">
        <v>305.13844106676697</v>
      </c>
      <c r="BS914">
        <v>311.67808640787399</v>
      </c>
      <c r="BT914">
        <v>299.854414611084</v>
      </c>
      <c r="BU914">
        <v>298.59514884997998</v>
      </c>
      <c r="BV914">
        <v>309.52324411547897</v>
      </c>
      <c r="BW914">
        <v>298.50902783831202</v>
      </c>
      <c r="BX914">
        <v>295.94393154551801</v>
      </c>
      <c r="BY914">
        <v>303.17523607816202</v>
      </c>
      <c r="BZ914">
        <v>297.528111736737</v>
      </c>
      <c r="CA914">
        <v>300.19661551370501</v>
      </c>
      <c r="CB914">
        <v>298.87686010059701</v>
      </c>
      <c r="CC914">
        <v>300.79007996960797</v>
      </c>
      <c r="CD914">
        <v>283.12128574185198</v>
      </c>
    </row>
    <row r="915" spans="1:82" x14ac:dyDescent="0.25">
      <c r="A915">
        <v>219.41255006675499</v>
      </c>
      <c r="B915">
        <v>278.70346761277199</v>
      </c>
      <c r="C915">
        <v>282.18643324554</v>
      </c>
      <c r="D915">
        <v>274.58126935061898</v>
      </c>
      <c r="E915">
        <v>279.76613123236302</v>
      </c>
      <c r="F915">
        <v>280.69725373339998</v>
      </c>
      <c r="G915">
        <v>287.28520443905001</v>
      </c>
      <c r="H915">
        <v>282.38582097280101</v>
      </c>
      <c r="I915">
        <v>283.98110341044702</v>
      </c>
      <c r="J915">
        <v>281.17738737605703</v>
      </c>
      <c r="K915">
        <v>276.90021163509198</v>
      </c>
      <c r="L915">
        <v>281.82944541289601</v>
      </c>
      <c r="M915">
        <v>280.15154984168402</v>
      </c>
      <c r="N915">
        <v>281.20524648084699</v>
      </c>
      <c r="O915">
        <v>281.61531172888999</v>
      </c>
      <c r="P915">
        <v>283.60726977950998</v>
      </c>
      <c r="Q915">
        <v>283.22149446241701</v>
      </c>
      <c r="R915">
        <v>279.38272970118902</v>
      </c>
      <c r="S915">
        <v>293.63975168106299</v>
      </c>
      <c r="T915">
        <v>289.91289784117299</v>
      </c>
      <c r="U915">
        <v>292.22285978991499</v>
      </c>
      <c r="V915">
        <v>292.16315720148998</v>
      </c>
      <c r="W915">
        <v>290.18888862199498</v>
      </c>
      <c r="X915">
        <v>301.87488534136003</v>
      </c>
      <c r="Y915">
        <v>297.892492710905</v>
      </c>
      <c r="Z915">
        <v>303.68705670553101</v>
      </c>
      <c r="AA915">
        <v>300.60902752014999</v>
      </c>
      <c r="AB915">
        <v>302.59591515060401</v>
      </c>
      <c r="AC915">
        <v>307.94500140865398</v>
      </c>
      <c r="AD915">
        <v>304.48275658625198</v>
      </c>
      <c r="AE915">
        <v>297.415560482883</v>
      </c>
      <c r="AF915">
        <v>309.13120731590197</v>
      </c>
      <c r="AG915">
        <v>303.17667179494902</v>
      </c>
      <c r="AH915">
        <v>306.09992225666201</v>
      </c>
      <c r="AI915">
        <v>309.50398931161402</v>
      </c>
      <c r="AJ915">
        <v>318.268983078112</v>
      </c>
      <c r="AK915">
        <v>320.43226527542998</v>
      </c>
      <c r="AL915">
        <v>323.79324362730802</v>
      </c>
      <c r="AM915">
        <v>321.75548239147798</v>
      </c>
      <c r="AN915">
        <v>320.14257022573298</v>
      </c>
      <c r="AO915">
        <v>306.97407731680602</v>
      </c>
      <c r="AP915">
        <v>291.54511637240398</v>
      </c>
      <c r="AQ915">
        <v>278.090495407118</v>
      </c>
      <c r="AR915">
        <v>275.73947736860703</v>
      </c>
      <c r="AS915">
        <v>275.45435134926601</v>
      </c>
      <c r="AT915">
        <v>269.92802937219199</v>
      </c>
      <c r="AU915">
        <v>274.27581688278002</v>
      </c>
      <c r="AV915">
        <v>270.13126372907601</v>
      </c>
      <c r="AW915">
        <v>272.02700291619999</v>
      </c>
      <c r="AX915">
        <v>272.17699121833499</v>
      </c>
      <c r="AY915">
        <v>272.99685112880798</v>
      </c>
      <c r="AZ915">
        <v>269.10363120123299</v>
      </c>
      <c r="BA915">
        <v>266.06426749227001</v>
      </c>
      <c r="BB915">
        <v>270.98170441966198</v>
      </c>
      <c r="BC915">
        <v>268.997474248348</v>
      </c>
      <c r="BD915">
        <v>275.82498329360999</v>
      </c>
      <c r="BE915">
        <v>271.95687598867102</v>
      </c>
      <c r="BF915">
        <v>273.89491416441899</v>
      </c>
      <c r="BG915">
        <v>282.96965124952601</v>
      </c>
      <c r="BH915">
        <v>274.22633740325898</v>
      </c>
      <c r="BI915">
        <v>282.94809781271198</v>
      </c>
      <c r="BJ915">
        <v>289.41111810594998</v>
      </c>
      <c r="BK915">
        <v>290.249664299242</v>
      </c>
      <c r="BL915">
        <v>300.86982460208998</v>
      </c>
      <c r="BM915">
        <v>296.387152826891</v>
      </c>
      <c r="BN915">
        <v>305.227054801566</v>
      </c>
      <c r="BO915">
        <v>305.41395928553197</v>
      </c>
      <c r="BP915">
        <v>299.44380043989798</v>
      </c>
      <c r="BQ915">
        <v>301.95516815527401</v>
      </c>
      <c r="BR915">
        <v>304.105975858568</v>
      </c>
      <c r="BS915">
        <v>309.23136229344698</v>
      </c>
      <c r="BT915">
        <v>298.98207813137498</v>
      </c>
      <c r="BU915">
        <v>296.20771134395397</v>
      </c>
      <c r="BV915">
        <v>306.61923282000902</v>
      </c>
      <c r="BW915">
        <v>298.56994531746301</v>
      </c>
      <c r="BX915">
        <v>294.26263129157098</v>
      </c>
      <c r="BY915">
        <v>303.58645436032498</v>
      </c>
      <c r="BZ915">
        <v>300.473535993268</v>
      </c>
      <c r="CA915">
        <v>304.09934781284397</v>
      </c>
      <c r="CB915">
        <v>300.47015936211</v>
      </c>
      <c r="CC915">
        <v>300.11575695081001</v>
      </c>
      <c r="CD915">
        <v>286.83948988120699</v>
      </c>
    </row>
    <row r="916" spans="1:82" x14ac:dyDescent="0.25">
      <c r="A916">
        <v>219.652870493992</v>
      </c>
      <c r="B916">
        <v>282.50022528529001</v>
      </c>
      <c r="C916">
        <v>281.81109291284798</v>
      </c>
      <c r="D916">
        <v>274.66619082094002</v>
      </c>
      <c r="E916">
        <v>280.01776339853802</v>
      </c>
      <c r="F916">
        <v>283.10075097845299</v>
      </c>
      <c r="G916">
        <v>289.57135488487802</v>
      </c>
      <c r="H916">
        <v>285.76576475254802</v>
      </c>
      <c r="I916">
        <v>284.75455373250702</v>
      </c>
      <c r="J916">
        <v>282.23956140001297</v>
      </c>
      <c r="K916">
        <v>278.62711664991298</v>
      </c>
      <c r="L916">
        <v>281.41706605622301</v>
      </c>
      <c r="M916">
        <v>282.48844238058302</v>
      </c>
      <c r="N916">
        <v>281.55312163329302</v>
      </c>
      <c r="O916">
        <v>279.90013244703999</v>
      </c>
      <c r="P916">
        <v>283.78672438678399</v>
      </c>
      <c r="Q916">
        <v>285.21466832628897</v>
      </c>
      <c r="R916">
        <v>282.43720918154401</v>
      </c>
      <c r="S916">
        <v>293.94446753894999</v>
      </c>
      <c r="T916">
        <v>289.337124693796</v>
      </c>
      <c r="U916">
        <v>291.66625621775398</v>
      </c>
      <c r="V916">
        <v>293.67992986404198</v>
      </c>
      <c r="W916">
        <v>290.36438323848103</v>
      </c>
      <c r="X916">
        <v>300.832489243255</v>
      </c>
      <c r="Y916">
        <v>297.39852169646502</v>
      </c>
      <c r="Z916">
        <v>303.29249625422898</v>
      </c>
      <c r="AA916">
        <v>305.747360047298</v>
      </c>
      <c r="AB916">
        <v>304.04444673037801</v>
      </c>
      <c r="AC916">
        <v>307.96128724557099</v>
      </c>
      <c r="AD916">
        <v>301.13542567155298</v>
      </c>
      <c r="AE916">
        <v>298.04747042873203</v>
      </c>
      <c r="AF916">
        <v>311.65337139587399</v>
      </c>
      <c r="AG916">
        <v>303.68001925897602</v>
      </c>
      <c r="AH916">
        <v>304.84523130724699</v>
      </c>
      <c r="AI916">
        <v>312.04067442355301</v>
      </c>
      <c r="AJ916">
        <v>320.47108987880301</v>
      </c>
      <c r="AK916">
        <v>323.50510984199002</v>
      </c>
      <c r="AL916">
        <v>324.12740808052001</v>
      </c>
      <c r="AM916">
        <v>322.500954026172</v>
      </c>
      <c r="AN916">
        <v>324.93729585629001</v>
      </c>
      <c r="AO916">
        <v>306.96720097421399</v>
      </c>
      <c r="AP916">
        <v>291.49683410795802</v>
      </c>
      <c r="AQ916">
        <v>278.91562708828798</v>
      </c>
      <c r="AR916">
        <v>274.78743067389098</v>
      </c>
      <c r="AS916">
        <v>277.24605623720299</v>
      </c>
      <c r="AT916">
        <v>268.64372652557302</v>
      </c>
      <c r="AU916">
        <v>271.581051466622</v>
      </c>
      <c r="AV916">
        <v>270.17317949350399</v>
      </c>
      <c r="AW916">
        <v>269.53314532038002</v>
      </c>
      <c r="AX916">
        <v>272.04835755809501</v>
      </c>
      <c r="AY916">
        <v>272.54713033824902</v>
      </c>
      <c r="AZ916">
        <v>268.169913123237</v>
      </c>
      <c r="BA916">
        <v>267.35605325283501</v>
      </c>
      <c r="BB916">
        <v>267.95173668034499</v>
      </c>
      <c r="BC916">
        <v>268.780958065243</v>
      </c>
      <c r="BD916">
        <v>275.53209320379699</v>
      </c>
      <c r="BE916">
        <v>269.76712800760401</v>
      </c>
      <c r="BF916">
        <v>276.063376771175</v>
      </c>
      <c r="BG916">
        <v>279.93140183778399</v>
      </c>
      <c r="BH916">
        <v>276.22929988533502</v>
      </c>
      <c r="BI916">
        <v>283.97802737103598</v>
      </c>
      <c r="BJ916">
        <v>292.77516440540199</v>
      </c>
      <c r="BK916">
        <v>289.23207802346798</v>
      </c>
      <c r="BL916">
        <v>302.504767066564</v>
      </c>
      <c r="BM916">
        <v>292.10439078027201</v>
      </c>
      <c r="BN916">
        <v>303.854324016828</v>
      </c>
      <c r="BO916">
        <v>303.96371837908998</v>
      </c>
      <c r="BP916">
        <v>296.98625497505901</v>
      </c>
      <c r="BQ916">
        <v>301.12271138535499</v>
      </c>
      <c r="BR916">
        <v>306.82712923740002</v>
      </c>
      <c r="BS916">
        <v>307.58304524077403</v>
      </c>
      <c r="BT916">
        <v>298.31849096499099</v>
      </c>
      <c r="BU916">
        <v>297.66160530491999</v>
      </c>
      <c r="BV916">
        <v>306.12111376638501</v>
      </c>
      <c r="BW916">
        <v>297.69146417940402</v>
      </c>
      <c r="BX916">
        <v>294.84149064939697</v>
      </c>
      <c r="BY916">
        <v>303.62174157676799</v>
      </c>
      <c r="BZ916">
        <v>305.160606223191</v>
      </c>
      <c r="CA916">
        <v>305.03995130511299</v>
      </c>
      <c r="CB916">
        <v>305.63732236276701</v>
      </c>
      <c r="CC916">
        <v>303.04336069743698</v>
      </c>
      <c r="CD916">
        <v>288.62955405792098</v>
      </c>
    </row>
    <row r="917" spans="1:82" x14ac:dyDescent="0.25">
      <c r="A917">
        <v>219.89319092122801</v>
      </c>
      <c r="B917">
        <v>285.25882258339698</v>
      </c>
      <c r="C917">
        <v>278.70833000846199</v>
      </c>
      <c r="D917">
        <v>274.640192883503</v>
      </c>
      <c r="E917">
        <v>280.35934547372801</v>
      </c>
      <c r="F917">
        <v>285.19083321677499</v>
      </c>
      <c r="G917">
        <v>288.73327414796501</v>
      </c>
      <c r="H917">
        <v>287.67909183036102</v>
      </c>
      <c r="I917">
        <v>284.494052576294</v>
      </c>
      <c r="J917">
        <v>282.23345401914997</v>
      </c>
      <c r="K917">
        <v>279.39549291404398</v>
      </c>
      <c r="L917">
        <v>280.61825190086199</v>
      </c>
      <c r="M917">
        <v>284.06167719056401</v>
      </c>
      <c r="N917">
        <v>283.37846227250401</v>
      </c>
      <c r="O917">
        <v>278.89039293460002</v>
      </c>
      <c r="P917">
        <v>284.16556597815202</v>
      </c>
      <c r="Q917">
        <v>285.03052285338401</v>
      </c>
      <c r="R917">
        <v>283.85370663126798</v>
      </c>
      <c r="S917">
        <v>293.97726455614799</v>
      </c>
      <c r="T917">
        <v>291.63123445268502</v>
      </c>
      <c r="U917">
        <v>291.39126135166498</v>
      </c>
      <c r="V917">
        <v>298.32618805796</v>
      </c>
      <c r="W917">
        <v>289.79863554394399</v>
      </c>
      <c r="X917">
        <v>300.94318761185201</v>
      </c>
      <c r="Y917">
        <v>301.11389385350498</v>
      </c>
      <c r="Z917">
        <v>303.67012822177202</v>
      </c>
      <c r="AA917">
        <v>306.34466948377798</v>
      </c>
      <c r="AB917">
        <v>302.77929102639899</v>
      </c>
      <c r="AC917">
        <v>305.62291474817403</v>
      </c>
      <c r="AD917">
        <v>299.25130803903897</v>
      </c>
      <c r="AE917">
        <v>300.20991799639501</v>
      </c>
      <c r="AF917">
        <v>312.58154489061701</v>
      </c>
      <c r="AG917">
        <v>304.35841550630602</v>
      </c>
      <c r="AH917">
        <v>304.760867959677</v>
      </c>
      <c r="AI917">
        <v>313.32391287662898</v>
      </c>
      <c r="AJ917">
        <v>322.167247986924</v>
      </c>
      <c r="AK917">
        <v>325.59047938612201</v>
      </c>
      <c r="AL917">
        <v>326.47310825413598</v>
      </c>
      <c r="AM917">
        <v>321.57942398631599</v>
      </c>
      <c r="AN917">
        <v>323.55512533265198</v>
      </c>
      <c r="AO917">
        <v>305.02450173084299</v>
      </c>
      <c r="AP917">
        <v>291.76992243294501</v>
      </c>
      <c r="AQ917">
        <v>281.41039804059301</v>
      </c>
      <c r="AR917">
        <v>275.23143417013199</v>
      </c>
      <c r="AS917">
        <v>275.655265115975</v>
      </c>
      <c r="AT917">
        <v>268.79428269529097</v>
      </c>
      <c r="AU917">
        <v>270.367647872357</v>
      </c>
      <c r="AV917">
        <v>269.05140989763902</v>
      </c>
      <c r="AW917">
        <v>268.48304124070597</v>
      </c>
      <c r="AX917">
        <v>272.08438005918498</v>
      </c>
      <c r="AY917">
        <v>272.86275653255399</v>
      </c>
      <c r="AZ917">
        <v>265.95021877854799</v>
      </c>
      <c r="BA917">
        <v>267.55084102899701</v>
      </c>
      <c r="BB917">
        <v>268.00979605383202</v>
      </c>
      <c r="BC917">
        <v>271.77324748575597</v>
      </c>
      <c r="BD917">
        <v>275.40173382458602</v>
      </c>
      <c r="BE917">
        <v>270.16668414138701</v>
      </c>
      <c r="BF917">
        <v>277.24543545383102</v>
      </c>
      <c r="BG917">
        <v>275.33015996831801</v>
      </c>
      <c r="BH917">
        <v>276.98930142401701</v>
      </c>
      <c r="BI917">
        <v>285.58950230857698</v>
      </c>
      <c r="BJ917">
        <v>292.90326165334699</v>
      </c>
      <c r="BK917">
        <v>286.956711321206</v>
      </c>
      <c r="BL917">
        <v>302.93935169332798</v>
      </c>
      <c r="BM917">
        <v>288.86569894571102</v>
      </c>
      <c r="BN917">
        <v>305.72468827105098</v>
      </c>
      <c r="BO917">
        <v>303.89985394880603</v>
      </c>
      <c r="BP917">
        <v>296.90344705985098</v>
      </c>
      <c r="BQ917">
        <v>301.40390856796</v>
      </c>
      <c r="BR917">
        <v>306.997345812596</v>
      </c>
      <c r="BS917">
        <v>307.96426026775299</v>
      </c>
      <c r="BT917">
        <v>299.57532706470897</v>
      </c>
      <c r="BU917">
        <v>299.701521437449</v>
      </c>
      <c r="BV917">
        <v>303.48085245388899</v>
      </c>
      <c r="BW917">
        <v>300.35806360265701</v>
      </c>
      <c r="BX917">
        <v>294.35785050520599</v>
      </c>
      <c r="BY917">
        <v>305.33987912224399</v>
      </c>
      <c r="BZ917">
        <v>305.73290407495301</v>
      </c>
      <c r="CA917">
        <v>304.975633290784</v>
      </c>
      <c r="CB917">
        <v>306.18143346393299</v>
      </c>
      <c r="CC917">
        <v>304.07593914371</v>
      </c>
      <c r="CD917">
        <v>287.99142221861899</v>
      </c>
    </row>
    <row r="918" spans="1:82" x14ac:dyDescent="0.25">
      <c r="A918">
        <v>220.133511348464</v>
      </c>
      <c r="B918">
        <v>285.40271590732601</v>
      </c>
      <c r="C918">
        <v>279.87073476841101</v>
      </c>
      <c r="D918">
        <v>277.310218139771</v>
      </c>
      <c r="E918">
        <v>281.60859086723599</v>
      </c>
      <c r="F918">
        <v>283.33240371184598</v>
      </c>
      <c r="G918">
        <v>287.41246483403899</v>
      </c>
      <c r="H918">
        <v>288.999635919958</v>
      </c>
      <c r="I918">
        <v>282.09427655779098</v>
      </c>
      <c r="J918">
        <v>282.22798917430998</v>
      </c>
      <c r="K918">
        <v>280.95347008892998</v>
      </c>
      <c r="L918">
        <v>281.06843688278701</v>
      </c>
      <c r="M918">
        <v>283.92721402272002</v>
      </c>
      <c r="N918">
        <v>285.02390605087601</v>
      </c>
      <c r="O918">
        <v>280.12582556295098</v>
      </c>
      <c r="P918">
        <v>283.10995009972402</v>
      </c>
      <c r="Q918">
        <v>283.19681151773199</v>
      </c>
      <c r="R918">
        <v>283.74018136601302</v>
      </c>
      <c r="S918">
        <v>292.68372589663602</v>
      </c>
      <c r="T918">
        <v>289.76267198968799</v>
      </c>
      <c r="U918">
        <v>291.793663687101</v>
      </c>
      <c r="V918">
        <v>297.32679811060899</v>
      </c>
      <c r="W918">
        <v>289.859776110084</v>
      </c>
      <c r="X918">
        <v>303.29066312141998</v>
      </c>
      <c r="Y918">
        <v>301.72427739796802</v>
      </c>
      <c r="Z918">
        <v>304.88542265477503</v>
      </c>
      <c r="AA918">
        <v>306.84533799057698</v>
      </c>
      <c r="AB918">
        <v>302.95566586203199</v>
      </c>
      <c r="AC918">
        <v>302.27897374727399</v>
      </c>
      <c r="AD918">
        <v>296.06661544061302</v>
      </c>
      <c r="AE918">
        <v>302.36655793689101</v>
      </c>
      <c r="AF918">
        <v>312.06820574236701</v>
      </c>
      <c r="AG918">
        <v>304.043008119082</v>
      </c>
      <c r="AH918">
        <v>305.39910970617501</v>
      </c>
      <c r="AI918">
        <v>312.55075521516198</v>
      </c>
      <c r="AJ918">
        <v>322.82726235229302</v>
      </c>
      <c r="AK918">
        <v>326.74396609881597</v>
      </c>
      <c r="AL918">
        <v>325.21825116890301</v>
      </c>
      <c r="AM918">
        <v>322.10699299786398</v>
      </c>
      <c r="AN918">
        <v>324.56255896740703</v>
      </c>
      <c r="AO918">
        <v>304.62547567498899</v>
      </c>
      <c r="AP918">
        <v>291.34312545306898</v>
      </c>
      <c r="AQ918">
        <v>282.03221263464002</v>
      </c>
      <c r="AR918">
        <v>276.27209444928502</v>
      </c>
      <c r="AS918">
        <v>273.41926501817898</v>
      </c>
      <c r="AT918">
        <v>270.66619477487097</v>
      </c>
      <c r="AU918">
        <v>268.41508796219699</v>
      </c>
      <c r="AV918">
        <v>269.37987191681998</v>
      </c>
      <c r="AW918">
        <v>268.68885343448198</v>
      </c>
      <c r="AX918">
        <v>272.03922982888798</v>
      </c>
      <c r="AY918">
        <v>272.94163471031101</v>
      </c>
      <c r="AZ918">
        <v>264.720056671539</v>
      </c>
      <c r="BA918">
        <v>267.244330188802</v>
      </c>
      <c r="BB918">
        <v>269.18886270373901</v>
      </c>
      <c r="BC918">
        <v>272.022016514359</v>
      </c>
      <c r="BD918">
        <v>276.90707789085798</v>
      </c>
      <c r="BE918">
        <v>269.730549661498</v>
      </c>
      <c r="BF918">
        <v>277.04004893102001</v>
      </c>
      <c r="BG918">
        <v>274.02199764379702</v>
      </c>
      <c r="BH918">
        <v>274.87194290192798</v>
      </c>
      <c r="BI918">
        <v>286.42688777131502</v>
      </c>
      <c r="BJ918">
        <v>290.47471273594999</v>
      </c>
      <c r="BK918">
        <v>285.80665111034398</v>
      </c>
      <c r="BL918">
        <v>301.15696201273698</v>
      </c>
      <c r="BM918">
        <v>288.53555363987101</v>
      </c>
      <c r="BN918">
        <v>305.43243868863999</v>
      </c>
      <c r="BO918">
        <v>303.119191985496</v>
      </c>
      <c r="BP918">
        <v>298.05048966642698</v>
      </c>
      <c r="BQ918">
        <v>302.04536988984103</v>
      </c>
      <c r="BR918">
        <v>307.31150090770598</v>
      </c>
      <c r="BS918">
        <v>307.60940642793202</v>
      </c>
      <c r="BT918">
        <v>301.36466297308999</v>
      </c>
      <c r="BU918">
        <v>299.91459122857498</v>
      </c>
      <c r="BV918">
        <v>302.24308878994299</v>
      </c>
      <c r="BW918">
        <v>303.08989246631398</v>
      </c>
      <c r="BX918">
        <v>295.36412678185798</v>
      </c>
      <c r="BY918">
        <v>306.050967781189</v>
      </c>
      <c r="BZ918">
        <v>305.87668922263498</v>
      </c>
      <c r="CA918">
        <v>305.00885638746303</v>
      </c>
      <c r="CB918">
        <v>307.59000976495003</v>
      </c>
      <c r="CC918">
        <v>304.10609005843003</v>
      </c>
      <c r="CD918">
        <v>287.932520672289</v>
      </c>
    </row>
    <row r="919" spans="1:82" x14ac:dyDescent="0.25">
      <c r="A919">
        <v>220.37383177570001</v>
      </c>
      <c r="B919">
        <v>287.85357324413502</v>
      </c>
      <c r="C919">
        <v>284.2053510568</v>
      </c>
      <c r="D919">
        <v>279.64333771151598</v>
      </c>
      <c r="E919">
        <v>282.47357913570301</v>
      </c>
      <c r="F919">
        <v>282.10604288136398</v>
      </c>
      <c r="G919">
        <v>286.53875985308702</v>
      </c>
      <c r="H919">
        <v>285.57975067521301</v>
      </c>
      <c r="I919">
        <v>283.093934324862</v>
      </c>
      <c r="J919">
        <v>284.47219820284403</v>
      </c>
      <c r="K919">
        <v>281.38915477338202</v>
      </c>
      <c r="L919">
        <v>283.908008210856</v>
      </c>
      <c r="M919">
        <v>286.87943167404899</v>
      </c>
      <c r="N919">
        <v>285.226055603107</v>
      </c>
      <c r="O919">
        <v>278.28036119463002</v>
      </c>
      <c r="P919">
        <v>284.57365820882399</v>
      </c>
      <c r="Q919">
        <v>283.04480312036998</v>
      </c>
      <c r="R919">
        <v>283.00783189671699</v>
      </c>
      <c r="S919">
        <v>291.34883062880999</v>
      </c>
      <c r="T919">
        <v>290.572704127782</v>
      </c>
      <c r="U919">
        <v>291.831412973753</v>
      </c>
      <c r="V919">
        <v>298.57844914798602</v>
      </c>
      <c r="W919">
        <v>291.614828827331</v>
      </c>
      <c r="X919">
        <v>307.83111229331598</v>
      </c>
      <c r="Y919">
        <v>301.251549555888</v>
      </c>
      <c r="Z919">
        <v>304.13384551079798</v>
      </c>
      <c r="AA919">
        <v>307.76221445491097</v>
      </c>
      <c r="AB919">
        <v>305.62421544002802</v>
      </c>
      <c r="AC919">
        <v>298.77847547199002</v>
      </c>
      <c r="AD919">
        <v>296.09638619788399</v>
      </c>
      <c r="AE919">
        <v>303.56266391968501</v>
      </c>
      <c r="AF919">
        <v>309.61194582745998</v>
      </c>
      <c r="AG919">
        <v>304.575231867024</v>
      </c>
      <c r="AH919">
        <v>305.05057876457499</v>
      </c>
      <c r="AI919">
        <v>312.86407584669598</v>
      </c>
      <c r="AJ919">
        <v>326.33815120482001</v>
      </c>
      <c r="AK919">
        <v>328.36169699064698</v>
      </c>
      <c r="AL919">
        <v>326.48909070526099</v>
      </c>
      <c r="AM919">
        <v>324.52333737640799</v>
      </c>
      <c r="AN919">
        <v>325.539812258604</v>
      </c>
      <c r="AO919">
        <v>304.21184187316601</v>
      </c>
      <c r="AP919">
        <v>292.13606645745699</v>
      </c>
      <c r="AQ919">
        <v>285.32634377117898</v>
      </c>
      <c r="AR919">
        <v>277.33940137917898</v>
      </c>
      <c r="AS919">
        <v>275.59844798049102</v>
      </c>
      <c r="AT919">
        <v>271.55038507438502</v>
      </c>
      <c r="AU919">
        <v>268.039952387575</v>
      </c>
      <c r="AV919">
        <v>270.26017043506499</v>
      </c>
      <c r="AW919">
        <v>268.45572603627897</v>
      </c>
      <c r="AX919">
        <v>273.64938992675502</v>
      </c>
      <c r="AY919">
        <v>272.66059870806902</v>
      </c>
      <c r="AZ919">
        <v>264.15294165121799</v>
      </c>
      <c r="BA919">
        <v>269.749841847884</v>
      </c>
      <c r="BB919">
        <v>269.79619418960601</v>
      </c>
      <c r="BC919">
        <v>272.85198818266201</v>
      </c>
      <c r="BD919">
        <v>276.39352710840802</v>
      </c>
      <c r="BE919">
        <v>270.40650572407998</v>
      </c>
      <c r="BF919">
        <v>275.30488818792998</v>
      </c>
      <c r="BG919">
        <v>274.54488231573401</v>
      </c>
      <c r="BH919">
        <v>274.85038031813002</v>
      </c>
      <c r="BI919">
        <v>286.87425882754002</v>
      </c>
      <c r="BJ919">
        <v>290.09161389959701</v>
      </c>
      <c r="BK919">
        <v>284.57189357120302</v>
      </c>
      <c r="BL919">
        <v>297.571738700433</v>
      </c>
      <c r="BM919">
        <v>287.51747772796</v>
      </c>
      <c r="BN919">
        <v>303.39365715346298</v>
      </c>
      <c r="BO919">
        <v>305.213345033709</v>
      </c>
      <c r="BP919">
        <v>301.04572609795599</v>
      </c>
      <c r="BQ919">
        <v>299.75091356887799</v>
      </c>
      <c r="BR919">
        <v>304.62857764135703</v>
      </c>
      <c r="BS919">
        <v>304.19622728359701</v>
      </c>
      <c r="BT919">
        <v>303.34294533790001</v>
      </c>
      <c r="BU919">
        <v>300.12304373487501</v>
      </c>
      <c r="BV919">
        <v>299.08863712345197</v>
      </c>
      <c r="BW919">
        <v>304.10717450124002</v>
      </c>
      <c r="BX919">
        <v>297.55541486163202</v>
      </c>
      <c r="BY919">
        <v>306.36180256519498</v>
      </c>
      <c r="BZ919">
        <v>305.44105115898702</v>
      </c>
      <c r="CA919">
        <v>305.26465496453301</v>
      </c>
      <c r="CB919">
        <v>307.78613467814699</v>
      </c>
      <c r="CC919">
        <v>304.87566144748502</v>
      </c>
      <c r="CD919">
        <v>289.09305504478499</v>
      </c>
    </row>
    <row r="920" spans="1:82" x14ac:dyDescent="0.25">
      <c r="A920">
        <v>220.61415220293699</v>
      </c>
      <c r="B920">
        <v>290.99623057560399</v>
      </c>
      <c r="C920">
        <v>286.06528288135303</v>
      </c>
      <c r="D920">
        <v>279.614777051781</v>
      </c>
      <c r="E920">
        <v>281.270310514426</v>
      </c>
      <c r="F920">
        <v>279.03909144922397</v>
      </c>
      <c r="G920">
        <v>285.20630521244902</v>
      </c>
      <c r="H920">
        <v>284.62886880276699</v>
      </c>
      <c r="I920">
        <v>285.06585224799301</v>
      </c>
      <c r="J920">
        <v>286.29262620684898</v>
      </c>
      <c r="K920">
        <v>285.641683120381</v>
      </c>
      <c r="L920">
        <v>286.960340545495</v>
      </c>
      <c r="M920">
        <v>290.63870904700599</v>
      </c>
      <c r="N920">
        <v>287.64333088206098</v>
      </c>
      <c r="O920">
        <v>278.98837769091801</v>
      </c>
      <c r="P920">
        <v>283.313106361091</v>
      </c>
      <c r="Q920">
        <v>283.19183099740599</v>
      </c>
      <c r="R920">
        <v>283.90396637976602</v>
      </c>
      <c r="S920">
        <v>289.59760738726499</v>
      </c>
      <c r="T920">
        <v>289.45538929965699</v>
      </c>
      <c r="U920">
        <v>287.18854764554999</v>
      </c>
      <c r="V920">
        <v>301.82365734282803</v>
      </c>
      <c r="W920">
        <v>292.72258633241898</v>
      </c>
      <c r="X920">
        <v>309.40828907658101</v>
      </c>
      <c r="Y920">
        <v>303.65565724904297</v>
      </c>
      <c r="Z920">
        <v>301.67469469439101</v>
      </c>
      <c r="AA920">
        <v>309.417660936235</v>
      </c>
      <c r="AB920">
        <v>305.17724239637801</v>
      </c>
      <c r="AC920">
        <v>300.53332382615901</v>
      </c>
      <c r="AD920">
        <v>297.86381334873897</v>
      </c>
      <c r="AE920">
        <v>304.59514800107502</v>
      </c>
      <c r="AF920">
        <v>307.14650624318699</v>
      </c>
      <c r="AG920">
        <v>306.736525262312</v>
      </c>
      <c r="AH920">
        <v>308.14038024689199</v>
      </c>
      <c r="AI920">
        <v>320.370187524801</v>
      </c>
      <c r="AJ920">
        <v>328.62606651653198</v>
      </c>
      <c r="AK920">
        <v>329.52284696711803</v>
      </c>
      <c r="AL920">
        <v>330.00920585378202</v>
      </c>
      <c r="AM920">
        <v>322.90839509190602</v>
      </c>
      <c r="AN920">
        <v>324.65750106817097</v>
      </c>
      <c r="AO920">
        <v>303.789576912146</v>
      </c>
      <c r="AP920">
        <v>292.64627159485201</v>
      </c>
      <c r="AQ920">
        <v>288.51389732258298</v>
      </c>
      <c r="AR920">
        <v>275.49483452524601</v>
      </c>
      <c r="AS920">
        <v>275.73161713336498</v>
      </c>
      <c r="AT920">
        <v>270.17172893602901</v>
      </c>
      <c r="AU920">
        <v>270.69525046268001</v>
      </c>
      <c r="AV920">
        <v>268.73474803510601</v>
      </c>
      <c r="AW920">
        <v>267.62473834325601</v>
      </c>
      <c r="AX920">
        <v>271.93420843635897</v>
      </c>
      <c r="AY920">
        <v>271.915970679238</v>
      </c>
      <c r="AZ920">
        <v>265.07750139649801</v>
      </c>
      <c r="BA920">
        <v>274.26645226543201</v>
      </c>
      <c r="BB920">
        <v>270.04424085677999</v>
      </c>
      <c r="BC920">
        <v>273.14621698119498</v>
      </c>
      <c r="BD920">
        <v>273.786164649299</v>
      </c>
      <c r="BE920">
        <v>273.23280968665699</v>
      </c>
      <c r="BF920">
        <v>273.71036591672299</v>
      </c>
      <c r="BG920">
        <v>275.68998355951902</v>
      </c>
      <c r="BH920">
        <v>274.56469898671497</v>
      </c>
      <c r="BI920">
        <v>288.18324739575502</v>
      </c>
      <c r="BJ920">
        <v>289.794867490451</v>
      </c>
      <c r="BK920">
        <v>286.21404659111403</v>
      </c>
      <c r="BL920">
        <v>294.01151764879899</v>
      </c>
      <c r="BM920">
        <v>286.06454709455102</v>
      </c>
      <c r="BN920">
        <v>302.46278472445499</v>
      </c>
      <c r="BO920">
        <v>306.13743974323398</v>
      </c>
      <c r="BP920">
        <v>301.13910569972001</v>
      </c>
      <c r="BQ920">
        <v>300.295823026812</v>
      </c>
      <c r="BR920">
        <v>305.02169705149203</v>
      </c>
      <c r="BS920">
        <v>304.52984928664398</v>
      </c>
      <c r="BT920">
        <v>303.05601161649798</v>
      </c>
      <c r="BU920">
        <v>299.37064050026498</v>
      </c>
      <c r="BV920">
        <v>295.89727860295</v>
      </c>
      <c r="BW920">
        <v>305.24608082306901</v>
      </c>
      <c r="BX920">
        <v>297.01525712807398</v>
      </c>
      <c r="BY920">
        <v>302.91842697278901</v>
      </c>
      <c r="BZ920">
        <v>306.16001669370098</v>
      </c>
      <c r="CA920">
        <v>308.299288594975</v>
      </c>
      <c r="CB920">
        <v>305.14611414687198</v>
      </c>
      <c r="CC920">
        <v>307.03385366311898</v>
      </c>
      <c r="CD920">
        <v>289.49715674451397</v>
      </c>
    </row>
    <row r="921" spans="1:82" x14ac:dyDescent="0.25">
      <c r="A921">
        <v>220.85447263017301</v>
      </c>
      <c r="B921">
        <v>291.57039429956501</v>
      </c>
      <c r="C921">
        <v>285.79213933955998</v>
      </c>
      <c r="D921">
        <v>280.84110567999699</v>
      </c>
      <c r="E921">
        <v>281.71440362572503</v>
      </c>
      <c r="F921">
        <v>277.37819933953199</v>
      </c>
      <c r="G921">
        <v>283.55304110026799</v>
      </c>
      <c r="H921">
        <v>283.72461075763101</v>
      </c>
      <c r="I921">
        <v>285.88877806475801</v>
      </c>
      <c r="J921">
        <v>288.23991601901201</v>
      </c>
      <c r="K921">
        <v>288.70899262418601</v>
      </c>
      <c r="L921">
        <v>287.70156719827997</v>
      </c>
      <c r="M921">
        <v>291.28731951269998</v>
      </c>
      <c r="N921">
        <v>286.57709648232202</v>
      </c>
      <c r="O921">
        <v>278.23607287584002</v>
      </c>
      <c r="P921">
        <v>282.66004800378403</v>
      </c>
      <c r="Q921">
        <v>283.497750719826</v>
      </c>
      <c r="R921">
        <v>283.80917403905602</v>
      </c>
      <c r="S921">
        <v>288.66575349380702</v>
      </c>
      <c r="T921">
        <v>287.98159776006901</v>
      </c>
      <c r="U921">
        <v>288.42653004877201</v>
      </c>
      <c r="V921">
        <v>302.18256452676798</v>
      </c>
      <c r="W921">
        <v>294.48000703978499</v>
      </c>
      <c r="X921">
        <v>311.09370864666403</v>
      </c>
      <c r="Y921">
        <v>303.75089590693301</v>
      </c>
      <c r="Z921">
        <v>301.96509386076201</v>
      </c>
      <c r="AA921">
        <v>311.86524573905899</v>
      </c>
      <c r="AB921">
        <v>302.83379962576998</v>
      </c>
      <c r="AC921">
        <v>300.71441034420701</v>
      </c>
      <c r="AD921">
        <v>298.81108225144499</v>
      </c>
      <c r="AE921">
        <v>307.89735885983299</v>
      </c>
      <c r="AF921">
        <v>308.86656670177001</v>
      </c>
      <c r="AG921">
        <v>307.97790175590501</v>
      </c>
      <c r="AH921">
        <v>309.65645321444498</v>
      </c>
      <c r="AI921">
        <v>322.06784594450897</v>
      </c>
      <c r="AJ921">
        <v>331.39931296009399</v>
      </c>
      <c r="AK921">
        <v>330.003973075565</v>
      </c>
      <c r="AL921">
        <v>330.78685073017999</v>
      </c>
      <c r="AM921">
        <v>322.43356964205702</v>
      </c>
      <c r="AN921">
        <v>327.93288991465101</v>
      </c>
      <c r="AO921">
        <v>305.25581578065197</v>
      </c>
      <c r="AP921">
        <v>293.20102679023898</v>
      </c>
      <c r="AQ921">
        <v>289.09767620733498</v>
      </c>
      <c r="AR921">
        <v>276.52061324648702</v>
      </c>
      <c r="AS921">
        <v>275.26606336645602</v>
      </c>
      <c r="AT921">
        <v>269.85825240064202</v>
      </c>
      <c r="AU921">
        <v>271.22294412364101</v>
      </c>
      <c r="AV921">
        <v>269.61231320285498</v>
      </c>
      <c r="AW921">
        <v>268.30916964213299</v>
      </c>
      <c r="AX921">
        <v>269.51657482900401</v>
      </c>
      <c r="AY921">
        <v>271.389412778951</v>
      </c>
      <c r="AZ921">
        <v>266.92419844681001</v>
      </c>
      <c r="BA921">
        <v>277.18701904424</v>
      </c>
      <c r="BB921">
        <v>272.256628984776</v>
      </c>
      <c r="BC921">
        <v>272.49134979948502</v>
      </c>
      <c r="BD921">
        <v>273.44262119254</v>
      </c>
      <c r="BE921">
        <v>274.12919122375598</v>
      </c>
      <c r="BF921">
        <v>273.74547389958701</v>
      </c>
      <c r="BG921">
        <v>273.83896217058998</v>
      </c>
      <c r="BH921">
        <v>273.53998979611299</v>
      </c>
      <c r="BI921">
        <v>288.44715482016198</v>
      </c>
      <c r="BJ921">
        <v>288.70367973596097</v>
      </c>
      <c r="BK921">
        <v>287.77504611741199</v>
      </c>
      <c r="BL921">
        <v>289.44861164723301</v>
      </c>
      <c r="BM921">
        <v>286.853745933119</v>
      </c>
      <c r="BN921">
        <v>302.152183501595</v>
      </c>
      <c r="BO921">
        <v>306.35284667339499</v>
      </c>
      <c r="BP921">
        <v>301.02596483116503</v>
      </c>
      <c r="BQ921">
        <v>298.73170739510903</v>
      </c>
      <c r="BR921">
        <v>305.12973571622302</v>
      </c>
      <c r="BS921">
        <v>304.01877371676602</v>
      </c>
      <c r="BT921">
        <v>303.801408288076</v>
      </c>
      <c r="BU921">
        <v>299.88334966343501</v>
      </c>
      <c r="BV921">
        <v>296.42261026434301</v>
      </c>
      <c r="BW921">
        <v>304.757672510188</v>
      </c>
      <c r="BX921">
        <v>296.94423301629803</v>
      </c>
      <c r="BY921">
        <v>299.69036081268001</v>
      </c>
      <c r="BZ921">
        <v>305.71142356014502</v>
      </c>
      <c r="CA921">
        <v>307.665377849278</v>
      </c>
      <c r="CB921">
        <v>305.04348373661497</v>
      </c>
      <c r="CC921">
        <v>307.88287103012101</v>
      </c>
      <c r="CD921">
        <v>289.39729730438899</v>
      </c>
    </row>
    <row r="922" spans="1:82" x14ac:dyDescent="0.25">
      <c r="A922">
        <v>221.09479305740899</v>
      </c>
      <c r="B922">
        <v>288.95763399934401</v>
      </c>
      <c r="C922">
        <v>286.26181619249701</v>
      </c>
      <c r="D922">
        <v>284.84985468275897</v>
      </c>
      <c r="E922">
        <v>281.60208257850201</v>
      </c>
      <c r="F922">
        <v>279.03396885959802</v>
      </c>
      <c r="G922">
        <v>281.97932933074497</v>
      </c>
      <c r="H922">
        <v>284.85929618978599</v>
      </c>
      <c r="I922">
        <v>284.04842989900101</v>
      </c>
      <c r="J922">
        <v>288.77447842889302</v>
      </c>
      <c r="K922">
        <v>290.43113593535099</v>
      </c>
      <c r="L922">
        <v>288.391140506216</v>
      </c>
      <c r="M922">
        <v>294.29630830721499</v>
      </c>
      <c r="N922">
        <v>286.87535421937901</v>
      </c>
      <c r="O922">
        <v>278.09112107521298</v>
      </c>
      <c r="P922">
        <v>279.91049395067699</v>
      </c>
      <c r="Q922">
        <v>283.33599379332901</v>
      </c>
      <c r="R922">
        <v>284.10714797929802</v>
      </c>
      <c r="S922">
        <v>288.61661825065897</v>
      </c>
      <c r="T922">
        <v>286.14909683184601</v>
      </c>
      <c r="U922">
        <v>290.74250580803101</v>
      </c>
      <c r="V922">
        <v>301.72067004399599</v>
      </c>
      <c r="W922">
        <v>296.60316559416202</v>
      </c>
      <c r="X922">
        <v>308.33504857148398</v>
      </c>
      <c r="Y922">
        <v>302.74653820224302</v>
      </c>
      <c r="Z922">
        <v>299.85897342283602</v>
      </c>
      <c r="AA922">
        <v>313.55363976348002</v>
      </c>
      <c r="AB922">
        <v>303.54987708815497</v>
      </c>
      <c r="AC922">
        <v>298.13054304884599</v>
      </c>
      <c r="AD922">
        <v>300.63648479860899</v>
      </c>
      <c r="AE922">
        <v>310.604091165569</v>
      </c>
      <c r="AF922">
        <v>310.87748693963499</v>
      </c>
      <c r="AG922">
        <v>310.232760721614</v>
      </c>
      <c r="AH922">
        <v>312.09554496577698</v>
      </c>
      <c r="AI922">
        <v>323.23321433788101</v>
      </c>
      <c r="AJ922">
        <v>332.87329940063</v>
      </c>
      <c r="AK922">
        <v>329.72300728948699</v>
      </c>
      <c r="AL922">
        <v>331.538502544734</v>
      </c>
      <c r="AM922">
        <v>323.54226511821298</v>
      </c>
      <c r="AN922">
        <v>330.21600253608398</v>
      </c>
      <c r="AO922">
        <v>307.74996813228103</v>
      </c>
      <c r="AP922">
        <v>291.26013980017899</v>
      </c>
      <c r="AQ922">
        <v>290.44217995184601</v>
      </c>
      <c r="AR922">
        <v>277.82162432658902</v>
      </c>
      <c r="AS922">
        <v>274.36626183224797</v>
      </c>
      <c r="AT922">
        <v>272.83893840096101</v>
      </c>
      <c r="AU922">
        <v>270.951432216304</v>
      </c>
      <c r="AV922">
        <v>268.42996670259203</v>
      </c>
      <c r="AW922">
        <v>268.53985921955399</v>
      </c>
      <c r="AX922">
        <v>268.99324647850801</v>
      </c>
      <c r="AY922">
        <v>270.15427052316801</v>
      </c>
      <c r="AZ922">
        <v>268.87902971532401</v>
      </c>
      <c r="BA922">
        <v>279.15687493676597</v>
      </c>
      <c r="BB922">
        <v>273.57022806393502</v>
      </c>
      <c r="BC922">
        <v>272.02980442127102</v>
      </c>
      <c r="BD922">
        <v>275.739959668925</v>
      </c>
      <c r="BE922">
        <v>273.917097803052</v>
      </c>
      <c r="BF922">
        <v>272.74126376311398</v>
      </c>
      <c r="BG922">
        <v>272.84772397595202</v>
      </c>
      <c r="BH922">
        <v>271.35800482633101</v>
      </c>
      <c r="BI922">
        <v>288.25903086004098</v>
      </c>
      <c r="BJ922">
        <v>286.801693182458</v>
      </c>
      <c r="BK922">
        <v>287.18429997194499</v>
      </c>
      <c r="BL922">
        <v>290.01545877528201</v>
      </c>
      <c r="BM922">
        <v>288.41457837522302</v>
      </c>
      <c r="BN922">
        <v>300.91734654046098</v>
      </c>
      <c r="BO922">
        <v>305.93529943554</v>
      </c>
      <c r="BP922">
        <v>302.34988700357502</v>
      </c>
      <c r="BQ922">
        <v>297.65887822359201</v>
      </c>
      <c r="BR922">
        <v>305.76659699511498</v>
      </c>
      <c r="BS922">
        <v>305.98373922653502</v>
      </c>
      <c r="BT922">
        <v>303.97937794750402</v>
      </c>
      <c r="BU922">
        <v>302.095960707166</v>
      </c>
      <c r="BV922">
        <v>295.83242547832401</v>
      </c>
      <c r="BW922">
        <v>305.35521221012101</v>
      </c>
      <c r="BX922">
        <v>300.31553209168999</v>
      </c>
      <c r="BY922">
        <v>298.238436217806</v>
      </c>
      <c r="BZ922">
        <v>305.41568496516999</v>
      </c>
      <c r="CA922">
        <v>306.99986027554098</v>
      </c>
      <c r="CB922">
        <v>303.62248496019498</v>
      </c>
      <c r="CC922">
        <v>307.25954461911601</v>
      </c>
      <c r="CD922">
        <v>288.154257712309</v>
      </c>
    </row>
    <row r="923" spans="1:82" x14ac:dyDescent="0.25">
      <c r="A923">
        <v>221.335113484646</v>
      </c>
      <c r="B923">
        <v>287.64432528539697</v>
      </c>
      <c r="C923">
        <v>283.98982892134399</v>
      </c>
      <c r="D923">
        <v>285.061877679585</v>
      </c>
      <c r="E923">
        <v>281.43384202875598</v>
      </c>
      <c r="F923">
        <v>280.49962023624897</v>
      </c>
      <c r="G923">
        <v>284.834859038427</v>
      </c>
      <c r="H923">
        <v>284.786671867059</v>
      </c>
      <c r="I923">
        <v>283.44263706609098</v>
      </c>
      <c r="J923">
        <v>287.54884335740201</v>
      </c>
      <c r="K923">
        <v>290.17380429154798</v>
      </c>
      <c r="L923">
        <v>288.64809733996202</v>
      </c>
      <c r="M923">
        <v>293.34872675216297</v>
      </c>
      <c r="N923">
        <v>288.76683025702999</v>
      </c>
      <c r="O923">
        <v>279.44246460263901</v>
      </c>
      <c r="P923">
        <v>282.89478810098899</v>
      </c>
      <c r="Q923">
        <v>282.91708968433699</v>
      </c>
      <c r="R923">
        <v>282.11263215421701</v>
      </c>
      <c r="S923">
        <v>290.63244812824797</v>
      </c>
      <c r="T923">
        <v>287.01184769819099</v>
      </c>
      <c r="U923">
        <v>290.09951093240699</v>
      </c>
      <c r="V923">
        <v>300.60645753655098</v>
      </c>
      <c r="W923">
        <v>298.24866247346398</v>
      </c>
      <c r="X923">
        <v>309.26823090871301</v>
      </c>
      <c r="Y923">
        <v>305.53911252364799</v>
      </c>
      <c r="Z923">
        <v>303.41862726242601</v>
      </c>
      <c r="AA923">
        <v>310.76995143387001</v>
      </c>
      <c r="AB923">
        <v>304.12396822091102</v>
      </c>
      <c r="AC923">
        <v>297.39875431931802</v>
      </c>
      <c r="AD923">
        <v>302.18722623301602</v>
      </c>
      <c r="AE923">
        <v>312.25354589892299</v>
      </c>
      <c r="AF923">
        <v>309.88540635747103</v>
      </c>
      <c r="AG923">
        <v>313.17765349457198</v>
      </c>
      <c r="AH923">
        <v>316.82345522959702</v>
      </c>
      <c r="AI923">
        <v>325.596024931268</v>
      </c>
      <c r="AJ923">
        <v>332.94280749972302</v>
      </c>
      <c r="AK923">
        <v>334.65508458998499</v>
      </c>
      <c r="AL923">
        <v>337.203667328628</v>
      </c>
      <c r="AM923">
        <v>324.34448900497603</v>
      </c>
      <c r="AN923">
        <v>329.98984382166998</v>
      </c>
      <c r="AO923">
        <v>305.52456627810199</v>
      </c>
      <c r="AP923">
        <v>291.87381460664898</v>
      </c>
      <c r="AQ923">
        <v>290.954630337244</v>
      </c>
      <c r="AR923">
        <v>278.53111548222199</v>
      </c>
      <c r="AS923">
        <v>272.46981230231899</v>
      </c>
      <c r="AT923">
        <v>274.90276215661601</v>
      </c>
      <c r="AU923">
        <v>273.60202566434299</v>
      </c>
      <c r="AV923">
        <v>267.55527687511398</v>
      </c>
      <c r="AW923">
        <v>268.864022896547</v>
      </c>
      <c r="AX923">
        <v>267.992101039624</v>
      </c>
      <c r="AY923">
        <v>271.54978529160297</v>
      </c>
      <c r="AZ923">
        <v>270.10178128075</v>
      </c>
      <c r="BA923">
        <v>278.95905989376803</v>
      </c>
      <c r="BB923">
        <v>271.77530600498397</v>
      </c>
      <c r="BC923">
        <v>271.84633265500798</v>
      </c>
      <c r="BD923">
        <v>275.16058629404802</v>
      </c>
      <c r="BE923">
        <v>275.97260605289398</v>
      </c>
      <c r="BF923">
        <v>272.06583663606699</v>
      </c>
      <c r="BG923">
        <v>271.96545550310299</v>
      </c>
      <c r="BH923">
        <v>270.27297517302202</v>
      </c>
      <c r="BI923">
        <v>286.38597538508401</v>
      </c>
      <c r="BJ923">
        <v>286.504935095588</v>
      </c>
      <c r="BK923">
        <v>288.00866412088902</v>
      </c>
      <c r="BL923">
        <v>289.60347346250001</v>
      </c>
      <c r="BM923">
        <v>290.09146945689099</v>
      </c>
      <c r="BN923">
        <v>301.387611354824</v>
      </c>
      <c r="BO923">
        <v>308.43584998657002</v>
      </c>
      <c r="BP923">
        <v>303.50180416695599</v>
      </c>
      <c r="BQ923">
        <v>299.70548918584001</v>
      </c>
      <c r="BR923">
        <v>308.13023737068499</v>
      </c>
      <c r="BS923">
        <v>307.298341091932</v>
      </c>
      <c r="BT923">
        <v>305.945157370468</v>
      </c>
      <c r="BU923">
        <v>304.420136856966</v>
      </c>
      <c r="BV923">
        <v>297.18991507574998</v>
      </c>
      <c r="BW923">
        <v>308.01152105078802</v>
      </c>
      <c r="BX923">
        <v>300.46723303943799</v>
      </c>
      <c r="BY923">
        <v>300.74293222969499</v>
      </c>
      <c r="BZ923">
        <v>301.74681688021099</v>
      </c>
      <c r="CA923">
        <v>307.11255274919102</v>
      </c>
      <c r="CB923">
        <v>302.67492067811099</v>
      </c>
      <c r="CC923">
        <v>306.57034292953603</v>
      </c>
      <c r="CD923">
        <v>288.44588590482101</v>
      </c>
    </row>
    <row r="924" spans="1:82" x14ac:dyDescent="0.25">
      <c r="A924">
        <v>221.57543391188199</v>
      </c>
      <c r="B924">
        <v>287.29466918025798</v>
      </c>
      <c r="C924">
        <v>284.80155614940702</v>
      </c>
      <c r="D924">
        <v>284.730238670223</v>
      </c>
      <c r="E924">
        <v>282.89254938303998</v>
      </c>
      <c r="F924">
        <v>280.72239406354697</v>
      </c>
      <c r="G924">
        <v>284.73952813733598</v>
      </c>
      <c r="H924">
        <v>283.85507140542597</v>
      </c>
      <c r="I924">
        <v>281.551115497409</v>
      </c>
      <c r="J924">
        <v>286.41103968568399</v>
      </c>
      <c r="K924">
        <v>288.72405365348197</v>
      </c>
      <c r="L924">
        <v>289.27968887274</v>
      </c>
      <c r="M924">
        <v>291.32891849443303</v>
      </c>
      <c r="N924">
        <v>288.739360300214</v>
      </c>
      <c r="O924">
        <v>282.27516623549099</v>
      </c>
      <c r="P924">
        <v>286.993604270969</v>
      </c>
      <c r="Q924">
        <v>285.08697993650998</v>
      </c>
      <c r="R924">
        <v>279.67310600697499</v>
      </c>
      <c r="S924">
        <v>291.45423299559599</v>
      </c>
      <c r="T924">
        <v>287.90646761060799</v>
      </c>
      <c r="U924">
        <v>291.160651915465</v>
      </c>
      <c r="V924">
        <v>301.96523086317899</v>
      </c>
      <c r="W924">
        <v>300.62439432305803</v>
      </c>
      <c r="X924">
        <v>308.32727387011698</v>
      </c>
      <c r="Y924">
        <v>307.626018572406</v>
      </c>
      <c r="Z924">
        <v>305.59871262328397</v>
      </c>
      <c r="AA924">
        <v>308.80601698376898</v>
      </c>
      <c r="AB924">
        <v>303.21943081796502</v>
      </c>
      <c r="AC924">
        <v>295.36158464032297</v>
      </c>
      <c r="AD924">
        <v>304.42203648827899</v>
      </c>
      <c r="AE924">
        <v>313.148014145704</v>
      </c>
      <c r="AF924">
        <v>306.68973966998999</v>
      </c>
      <c r="AG924">
        <v>313.60947800878802</v>
      </c>
      <c r="AH924">
        <v>322.48409688527499</v>
      </c>
      <c r="AI924">
        <v>327.50200605203003</v>
      </c>
      <c r="AJ924">
        <v>334.30996887022701</v>
      </c>
      <c r="AK924">
        <v>339.98929863017702</v>
      </c>
      <c r="AL924">
        <v>339.26654176818897</v>
      </c>
      <c r="AM924">
        <v>327.81882527686997</v>
      </c>
      <c r="AN924">
        <v>329.23013109318799</v>
      </c>
      <c r="AO924">
        <v>308.588933712661</v>
      </c>
      <c r="AP924">
        <v>289.88798899210701</v>
      </c>
      <c r="AQ924">
        <v>292.81049364322598</v>
      </c>
      <c r="AR924">
        <v>279.31312982338898</v>
      </c>
      <c r="AS924">
        <v>272.59811784439103</v>
      </c>
      <c r="AT924">
        <v>276.39617132868301</v>
      </c>
      <c r="AU924">
        <v>272.63251364663199</v>
      </c>
      <c r="AV924">
        <v>271.33426582086798</v>
      </c>
      <c r="AW924">
        <v>268.90271632498599</v>
      </c>
      <c r="AX924">
        <v>268.083484404741</v>
      </c>
      <c r="AY924">
        <v>273.47720757367603</v>
      </c>
      <c r="AZ924">
        <v>270.96251990798697</v>
      </c>
      <c r="BA924">
        <v>280.36458231433397</v>
      </c>
      <c r="BB924">
        <v>271.176484085369</v>
      </c>
      <c r="BC924">
        <v>269.27183392051398</v>
      </c>
      <c r="BD924">
        <v>274.136517983499</v>
      </c>
      <c r="BE924">
        <v>278.49760345602999</v>
      </c>
      <c r="BF924">
        <v>269.24604380811599</v>
      </c>
      <c r="BG924">
        <v>273.60921811050002</v>
      </c>
      <c r="BH924">
        <v>271.13066624007803</v>
      </c>
      <c r="BI924">
        <v>285.78462697843997</v>
      </c>
      <c r="BJ924">
        <v>285.90960309199801</v>
      </c>
      <c r="BK924">
        <v>288.08264550313498</v>
      </c>
      <c r="BL924">
        <v>287.87399527369001</v>
      </c>
      <c r="BM924">
        <v>291.501189306458</v>
      </c>
      <c r="BN924">
        <v>300.07697423219599</v>
      </c>
      <c r="BO924">
        <v>308.34413638266602</v>
      </c>
      <c r="BP924">
        <v>305.82184971268703</v>
      </c>
      <c r="BQ924">
        <v>300.08086764826999</v>
      </c>
      <c r="BR924">
        <v>308.08566381037599</v>
      </c>
      <c r="BS924">
        <v>309.14083786454302</v>
      </c>
      <c r="BT924">
        <v>303.790436602748</v>
      </c>
      <c r="BU924">
        <v>305.22057824723299</v>
      </c>
      <c r="BV924">
        <v>296.96620118035997</v>
      </c>
      <c r="BW924">
        <v>306.55027745171799</v>
      </c>
      <c r="BX924">
        <v>301.49760195248899</v>
      </c>
      <c r="BY924">
        <v>302.160914501457</v>
      </c>
      <c r="BZ924">
        <v>299.09163939164</v>
      </c>
      <c r="CA924">
        <v>309.479563469136</v>
      </c>
      <c r="CB924">
        <v>302.665729334986</v>
      </c>
      <c r="CC924">
        <v>305.31953015728402</v>
      </c>
      <c r="CD924">
        <v>291.422809685532</v>
      </c>
    </row>
    <row r="925" spans="1:82" x14ac:dyDescent="0.25">
      <c r="A925">
        <v>221.815754339118</v>
      </c>
      <c r="B925">
        <v>286.00183456658499</v>
      </c>
      <c r="C925">
        <v>286.15168460530703</v>
      </c>
      <c r="D925">
        <v>283.57994841542802</v>
      </c>
      <c r="E925">
        <v>281.58301137271502</v>
      </c>
      <c r="F925">
        <v>280.037051827423</v>
      </c>
      <c r="G925">
        <v>283.86579797441101</v>
      </c>
      <c r="H925">
        <v>284.14489658601701</v>
      </c>
      <c r="I925">
        <v>282.54594000943803</v>
      </c>
      <c r="J925">
        <v>287.977007864776</v>
      </c>
      <c r="K925">
        <v>289.32090357854798</v>
      </c>
      <c r="L925">
        <v>290.30850880717003</v>
      </c>
      <c r="M925">
        <v>288.83688232804201</v>
      </c>
      <c r="N925">
        <v>288.157818449248</v>
      </c>
      <c r="O925">
        <v>283.60732820212098</v>
      </c>
      <c r="P925">
        <v>287.57531399477398</v>
      </c>
      <c r="Q925">
        <v>288.262741680386</v>
      </c>
      <c r="R925">
        <v>279.78448516130999</v>
      </c>
      <c r="S925">
        <v>292.84647892355599</v>
      </c>
      <c r="T925">
        <v>289.051354000814</v>
      </c>
      <c r="U925">
        <v>291.80982887308897</v>
      </c>
      <c r="V925">
        <v>301.43954784551602</v>
      </c>
      <c r="W925">
        <v>303.120182916217</v>
      </c>
      <c r="X925">
        <v>309.60249906311299</v>
      </c>
      <c r="Y925">
        <v>307.81303296081001</v>
      </c>
      <c r="Z925">
        <v>306.79659722313801</v>
      </c>
      <c r="AA925">
        <v>307.99797149988399</v>
      </c>
      <c r="AB925">
        <v>301.03965859408402</v>
      </c>
      <c r="AC925">
        <v>295.28820358116599</v>
      </c>
      <c r="AD925">
        <v>305.91702040850299</v>
      </c>
      <c r="AE925">
        <v>314.80617415343801</v>
      </c>
      <c r="AF925">
        <v>309.64395754723699</v>
      </c>
      <c r="AG925">
        <v>315.47082701685002</v>
      </c>
      <c r="AH925">
        <v>324.15000763114398</v>
      </c>
      <c r="AI925">
        <v>328.73567691647997</v>
      </c>
      <c r="AJ925">
        <v>337.42653372887401</v>
      </c>
      <c r="AK925">
        <v>340.22007476936602</v>
      </c>
      <c r="AL925">
        <v>341.23815049930602</v>
      </c>
      <c r="AM925">
        <v>332.05950453861999</v>
      </c>
      <c r="AN925">
        <v>328.51068620066297</v>
      </c>
      <c r="AO925">
        <v>315.24621596380501</v>
      </c>
      <c r="AP925">
        <v>289.32254776876601</v>
      </c>
      <c r="AQ925">
        <v>293.29326383250498</v>
      </c>
      <c r="AR925">
        <v>280.34728194205201</v>
      </c>
      <c r="AS925">
        <v>273.55152862588898</v>
      </c>
      <c r="AT925">
        <v>277.21405496171099</v>
      </c>
      <c r="AU925">
        <v>271.54420946540102</v>
      </c>
      <c r="AV925">
        <v>272.37414298342202</v>
      </c>
      <c r="AW925">
        <v>269.22204181260099</v>
      </c>
      <c r="AX925">
        <v>269.75680800298301</v>
      </c>
      <c r="AY925">
        <v>271.99321054020601</v>
      </c>
      <c r="AZ925">
        <v>275.12954004436102</v>
      </c>
      <c r="BA925">
        <v>281.10349985616801</v>
      </c>
      <c r="BB925">
        <v>273.56571534387098</v>
      </c>
      <c r="BC925">
        <v>267.59062914434099</v>
      </c>
      <c r="BD925">
        <v>273.88505458376</v>
      </c>
      <c r="BE925">
        <v>280.121402333047</v>
      </c>
      <c r="BF925">
        <v>267.98485377592999</v>
      </c>
      <c r="BG925">
        <v>274.263183827869</v>
      </c>
      <c r="BH925">
        <v>273.30631073976002</v>
      </c>
      <c r="BI925">
        <v>287.15670989567701</v>
      </c>
      <c r="BJ925">
        <v>285.89233599855601</v>
      </c>
      <c r="BK925">
        <v>288.333575237177</v>
      </c>
      <c r="BL925">
        <v>287.45410600774397</v>
      </c>
      <c r="BM925">
        <v>296.15470387921101</v>
      </c>
      <c r="BN925">
        <v>298.10758842259497</v>
      </c>
      <c r="BO925">
        <v>308.13092555532501</v>
      </c>
      <c r="BP925">
        <v>306.43708850600501</v>
      </c>
      <c r="BQ925">
        <v>300.69431184508301</v>
      </c>
      <c r="BR925">
        <v>305.20692799087197</v>
      </c>
      <c r="BS925">
        <v>311.14369206042602</v>
      </c>
      <c r="BT925">
        <v>304.98919334337</v>
      </c>
      <c r="BU925">
        <v>303.78060630826701</v>
      </c>
      <c r="BV925">
        <v>298.74659534203602</v>
      </c>
      <c r="BW925">
        <v>304.680930704106</v>
      </c>
      <c r="BX925">
        <v>301.409195769365</v>
      </c>
      <c r="BY925">
        <v>303.44098301459201</v>
      </c>
      <c r="BZ925">
        <v>300.90600219506302</v>
      </c>
      <c r="CA925">
        <v>309.392900483554</v>
      </c>
      <c r="CB925">
        <v>300.77939277131901</v>
      </c>
      <c r="CC925">
        <v>305.06983455066899</v>
      </c>
      <c r="CD925">
        <v>289.93693707396699</v>
      </c>
    </row>
    <row r="926" spans="1:82" x14ac:dyDescent="0.25">
      <c r="A926">
        <v>222.05607476635501</v>
      </c>
      <c r="B926">
        <v>283.76410122867799</v>
      </c>
      <c r="C926">
        <v>287.49245440681602</v>
      </c>
      <c r="D926">
        <v>281.56087665490202</v>
      </c>
      <c r="E926">
        <v>279.69001515880501</v>
      </c>
      <c r="F926">
        <v>282.685534211635</v>
      </c>
      <c r="G926">
        <v>287.18777038255598</v>
      </c>
      <c r="H926">
        <v>284.03341450064801</v>
      </c>
      <c r="I926">
        <v>283.00659881576598</v>
      </c>
      <c r="J926">
        <v>286.40685506356101</v>
      </c>
      <c r="K926">
        <v>288.54387200607403</v>
      </c>
      <c r="L926">
        <v>290.64194069173902</v>
      </c>
      <c r="M926">
        <v>288.278729381061</v>
      </c>
      <c r="N926">
        <v>286.91156465298297</v>
      </c>
      <c r="O926">
        <v>285.795969062376</v>
      </c>
      <c r="P926">
        <v>287.73056955180698</v>
      </c>
      <c r="Q926">
        <v>288.461739814753</v>
      </c>
      <c r="R926">
        <v>279.332906649846</v>
      </c>
      <c r="S926">
        <v>293.47382304670998</v>
      </c>
      <c r="T926">
        <v>292.33508449657103</v>
      </c>
      <c r="U926">
        <v>291.94291246167501</v>
      </c>
      <c r="V926">
        <v>304.49464262575498</v>
      </c>
      <c r="W926">
        <v>305.83931826286999</v>
      </c>
      <c r="X926">
        <v>307.78443493344798</v>
      </c>
      <c r="Y926">
        <v>306.60998343908102</v>
      </c>
      <c r="Z926">
        <v>306.78697965350301</v>
      </c>
      <c r="AA926">
        <v>309.34495126437002</v>
      </c>
      <c r="AB926">
        <v>301.89888738042202</v>
      </c>
      <c r="AC926">
        <v>297.04541019718999</v>
      </c>
      <c r="AD926">
        <v>307.44027710568298</v>
      </c>
      <c r="AE926">
        <v>316.25614030811403</v>
      </c>
      <c r="AF926">
        <v>312.61257421876701</v>
      </c>
      <c r="AG926">
        <v>318.00094253908998</v>
      </c>
      <c r="AH926">
        <v>327.60840406350002</v>
      </c>
      <c r="AI926">
        <v>332.53137383233502</v>
      </c>
      <c r="AJ926">
        <v>339.58871924419998</v>
      </c>
      <c r="AK926">
        <v>338.178520548883</v>
      </c>
      <c r="AL926">
        <v>344.96552188834403</v>
      </c>
      <c r="AM926">
        <v>337.59790432148401</v>
      </c>
      <c r="AN926">
        <v>330.63210300173102</v>
      </c>
      <c r="AO926">
        <v>321.30238174963802</v>
      </c>
      <c r="AP926">
        <v>290.27235656814202</v>
      </c>
      <c r="AQ926">
        <v>297.13811979737699</v>
      </c>
      <c r="AR926">
        <v>282.21463332522399</v>
      </c>
      <c r="AS926">
        <v>276.98440137000398</v>
      </c>
      <c r="AT926">
        <v>277.06050601826098</v>
      </c>
      <c r="AU926">
        <v>272.514775416634</v>
      </c>
      <c r="AV926">
        <v>272.46509949108201</v>
      </c>
      <c r="AW926">
        <v>269.48430139187002</v>
      </c>
      <c r="AX926">
        <v>271.55161739168102</v>
      </c>
      <c r="AY926">
        <v>272.28921197525699</v>
      </c>
      <c r="AZ926">
        <v>275.88813965602799</v>
      </c>
      <c r="BA926">
        <v>280.887571891226</v>
      </c>
      <c r="BB926">
        <v>273.33898226537298</v>
      </c>
      <c r="BC926">
        <v>266.74492820506202</v>
      </c>
      <c r="BD926">
        <v>274.18266737077499</v>
      </c>
      <c r="BE926">
        <v>279.90788255487598</v>
      </c>
      <c r="BF926">
        <v>268.084753168887</v>
      </c>
      <c r="BG926">
        <v>275.54894858192</v>
      </c>
      <c r="BH926">
        <v>277.86757099334397</v>
      </c>
      <c r="BI926">
        <v>285.32449701197902</v>
      </c>
      <c r="BJ926">
        <v>286.485799390343</v>
      </c>
      <c r="BK926">
        <v>287.91848251707802</v>
      </c>
      <c r="BL926">
        <v>287.41376914385398</v>
      </c>
      <c r="BM926">
        <v>301.21860056197301</v>
      </c>
      <c r="BN926">
        <v>298.16881356232301</v>
      </c>
      <c r="BO926">
        <v>306.88730665020103</v>
      </c>
      <c r="BP926">
        <v>305.925120785366</v>
      </c>
      <c r="BQ926">
        <v>301.86963435156702</v>
      </c>
      <c r="BR926">
        <v>306.430731212875</v>
      </c>
      <c r="BS926">
        <v>312.29136706450902</v>
      </c>
      <c r="BT926">
        <v>301.410357754632</v>
      </c>
      <c r="BU926">
        <v>301.701380385638</v>
      </c>
      <c r="BV926">
        <v>302.48972553415501</v>
      </c>
      <c r="BW926">
        <v>301.16324936667098</v>
      </c>
      <c r="BX926">
        <v>301.408291593645</v>
      </c>
      <c r="BY926">
        <v>301.23801560508701</v>
      </c>
      <c r="BZ926">
        <v>300.77215180320002</v>
      </c>
      <c r="CA926">
        <v>309.60021019292401</v>
      </c>
      <c r="CB926">
        <v>298.31644504240103</v>
      </c>
      <c r="CC926">
        <v>304.020760388746</v>
      </c>
      <c r="CD926">
        <v>290.78895876126001</v>
      </c>
    </row>
    <row r="927" spans="1:82" x14ac:dyDescent="0.25">
      <c r="A927">
        <v>222.296395193591</v>
      </c>
      <c r="B927">
        <v>278.58263825665802</v>
      </c>
      <c r="C927">
        <v>287.91099278482301</v>
      </c>
      <c r="D927">
        <v>281.55322283062702</v>
      </c>
      <c r="E927">
        <v>280.252780164299</v>
      </c>
      <c r="F927">
        <v>284.49259498070398</v>
      </c>
      <c r="G927">
        <v>288.24931937425498</v>
      </c>
      <c r="H927">
        <v>287.271922332695</v>
      </c>
      <c r="I927">
        <v>283.89290168436003</v>
      </c>
      <c r="J927">
        <v>285.57076052118998</v>
      </c>
      <c r="K927">
        <v>285.09057008149102</v>
      </c>
      <c r="L927">
        <v>287.16031328461401</v>
      </c>
      <c r="M927">
        <v>285.72200566012901</v>
      </c>
      <c r="N927">
        <v>285.12377706883899</v>
      </c>
      <c r="O927">
        <v>288.48088479141597</v>
      </c>
      <c r="P927">
        <v>286.97327811338999</v>
      </c>
      <c r="Q927">
        <v>286.35218279923498</v>
      </c>
      <c r="R927">
        <v>281.78851937267302</v>
      </c>
      <c r="S927">
        <v>292.82535478935102</v>
      </c>
      <c r="T927">
        <v>288.50390625806801</v>
      </c>
      <c r="U927">
        <v>295.56211598156199</v>
      </c>
      <c r="V927">
        <v>305.04172372239702</v>
      </c>
      <c r="W927">
        <v>305.58448456235601</v>
      </c>
      <c r="X927">
        <v>307.025831073299</v>
      </c>
      <c r="Y927">
        <v>307.11112335364697</v>
      </c>
      <c r="Z927">
        <v>309.16737725280501</v>
      </c>
      <c r="AA927">
        <v>309.32528830178899</v>
      </c>
      <c r="AB927">
        <v>299.36677891920903</v>
      </c>
      <c r="AC927">
        <v>295.71283955123101</v>
      </c>
      <c r="AD927">
        <v>306.07591432615601</v>
      </c>
      <c r="AE927">
        <v>314.53096303742399</v>
      </c>
      <c r="AF927">
        <v>318.11384684605002</v>
      </c>
      <c r="AG927">
        <v>317.73424512645801</v>
      </c>
      <c r="AH927">
        <v>332.17291391455598</v>
      </c>
      <c r="AI927">
        <v>335.82811248508</v>
      </c>
      <c r="AJ927">
        <v>341.88075125412598</v>
      </c>
      <c r="AK927">
        <v>339.50725086330903</v>
      </c>
      <c r="AL927">
        <v>350.51044386857302</v>
      </c>
      <c r="AM927">
        <v>345.80190708116498</v>
      </c>
      <c r="AN927">
        <v>335.98929573968002</v>
      </c>
      <c r="AO927">
        <v>327.906555120532</v>
      </c>
      <c r="AP927">
        <v>290.79570642873898</v>
      </c>
      <c r="AQ927">
        <v>303.08661473656298</v>
      </c>
      <c r="AR927">
        <v>283.270758270594</v>
      </c>
      <c r="AS927">
        <v>276.52094986330701</v>
      </c>
      <c r="AT927">
        <v>277.663567981543</v>
      </c>
      <c r="AU927">
        <v>272.82844734620397</v>
      </c>
      <c r="AV927">
        <v>275.78285382406301</v>
      </c>
      <c r="AW927">
        <v>269.76620301101599</v>
      </c>
      <c r="AX927">
        <v>272.89426823647199</v>
      </c>
      <c r="AY927">
        <v>271.05879824363598</v>
      </c>
      <c r="AZ927">
        <v>277.77156858173203</v>
      </c>
      <c r="BA927">
        <v>280.51669141515998</v>
      </c>
      <c r="BB927">
        <v>273.04483407257402</v>
      </c>
      <c r="BC927">
        <v>267.938504136988</v>
      </c>
      <c r="BD927">
        <v>274.770572306502</v>
      </c>
      <c r="BE927">
        <v>280.49847514869901</v>
      </c>
      <c r="BF927">
        <v>269.40384352777801</v>
      </c>
      <c r="BG927">
        <v>273.17054340794402</v>
      </c>
      <c r="BH927">
        <v>279.37968523955402</v>
      </c>
      <c r="BI927">
        <v>283.45675775493697</v>
      </c>
      <c r="BJ927">
        <v>288.06141830836498</v>
      </c>
      <c r="BK927">
        <v>288.22849805610502</v>
      </c>
      <c r="BL927">
        <v>287.34373433520699</v>
      </c>
      <c r="BM927">
        <v>299.92466156577802</v>
      </c>
      <c r="BN927">
        <v>301.70826329318697</v>
      </c>
      <c r="BO927">
        <v>305.79033016822598</v>
      </c>
      <c r="BP927">
        <v>305.28930941771802</v>
      </c>
      <c r="BQ927">
        <v>301.99301357873298</v>
      </c>
      <c r="BR927">
        <v>307.39667679511899</v>
      </c>
      <c r="BS927">
        <v>314.703148050344</v>
      </c>
      <c r="BT927">
        <v>301.60664257907803</v>
      </c>
      <c r="BU927">
        <v>301.49384355551302</v>
      </c>
      <c r="BV927">
        <v>306.96014933239002</v>
      </c>
      <c r="BW927">
        <v>301.95692234898502</v>
      </c>
      <c r="BX927">
        <v>305.09138809035898</v>
      </c>
      <c r="BY927">
        <v>304.54200931829399</v>
      </c>
      <c r="BZ927">
        <v>301.13584494327603</v>
      </c>
      <c r="CA927">
        <v>304.600201866036</v>
      </c>
      <c r="CB927">
        <v>297.08669664372098</v>
      </c>
      <c r="CC927">
        <v>303.82948520157203</v>
      </c>
      <c r="CD927">
        <v>289.918933458357</v>
      </c>
    </row>
    <row r="928" spans="1:82" x14ac:dyDescent="0.25">
      <c r="A928">
        <v>222.53671562082701</v>
      </c>
      <c r="B928">
        <v>277.24101828787099</v>
      </c>
      <c r="C928">
        <v>287.72447986781702</v>
      </c>
      <c r="D928">
        <v>281.74835891065101</v>
      </c>
      <c r="E928">
        <v>281.659145036089</v>
      </c>
      <c r="F928">
        <v>285.53918214299898</v>
      </c>
      <c r="G928">
        <v>288.34855538478899</v>
      </c>
      <c r="H928">
        <v>288.15001336071202</v>
      </c>
      <c r="I928">
        <v>283.34257502752098</v>
      </c>
      <c r="J928">
        <v>284.65352842326001</v>
      </c>
      <c r="K928">
        <v>284.85955344589098</v>
      </c>
      <c r="L928">
        <v>287.44186981881398</v>
      </c>
      <c r="M928">
        <v>285.12307586698699</v>
      </c>
      <c r="N928">
        <v>285.716065174866</v>
      </c>
      <c r="O928">
        <v>288.66242506057301</v>
      </c>
      <c r="P928">
        <v>286.74445987667701</v>
      </c>
      <c r="Q928">
        <v>286.30949128118499</v>
      </c>
      <c r="R928">
        <v>283.00519221760601</v>
      </c>
      <c r="S928">
        <v>292.94256617045102</v>
      </c>
      <c r="T928">
        <v>289.70706850929099</v>
      </c>
      <c r="U928">
        <v>297.33579720027302</v>
      </c>
      <c r="V928">
        <v>304.98133513003</v>
      </c>
      <c r="W928">
        <v>304.27045046760202</v>
      </c>
      <c r="X928">
        <v>306.29239737348701</v>
      </c>
      <c r="Y928">
        <v>308.44397335520699</v>
      </c>
      <c r="Z928">
        <v>309.98765456610602</v>
      </c>
      <c r="AA928">
        <v>309.14907413099297</v>
      </c>
      <c r="AB928">
        <v>299.36356223858797</v>
      </c>
      <c r="AC928">
        <v>295.837750529076</v>
      </c>
      <c r="AD928">
        <v>307.175785481204</v>
      </c>
      <c r="AE928">
        <v>313.66146314688302</v>
      </c>
      <c r="AF928">
        <v>318.99340248964802</v>
      </c>
      <c r="AG928">
        <v>317.86944485578499</v>
      </c>
      <c r="AH928">
        <v>332.31831461514997</v>
      </c>
      <c r="AI928">
        <v>335.94842630549903</v>
      </c>
      <c r="AJ928">
        <v>341.911048551688</v>
      </c>
      <c r="AK928">
        <v>339.739371922712</v>
      </c>
      <c r="AL928">
        <v>350.50497359757799</v>
      </c>
      <c r="AM928">
        <v>346.316640383795</v>
      </c>
      <c r="AN928">
        <v>337.87387536169399</v>
      </c>
      <c r="AO928">
        <v>328.68776400073398</v>
      </c>
      <c r="AP928">
        <v>290.71658959215398</v>
      </c>
      <c r="AQ928">
        <v>303.98486292355</v>
      </c>
      <c r="AR928">
        <v>282.408805962207</v>
      </c>
      <c r="AS928">
        <v>277.40329770525</v>
      </c>
      <c r="AT928">
        <v>278.34741997859697</v>
      </c>
      <c r="AU928">
        <v>272.68824821970298</v>
      </c>
      <c r="AV928">
        <v>275.78975443328397</v>
      </c>
      <c r="AW928">
        <v>270.02241681278502</v>
      </c>
      <c r="AX928">
        <v>272.97160569073498</v>
      </c>
      <c r="AY928">
        <v>270.97613035692501</v>
      </c>
      <c r="AZ928">
        <v>278.923508941725</v>
      </c>
      <c r="BA928">
        <v>279.60916122835602</v>
      </c>
      <c r="BB928">
        <v>272.68021947877003</v>
      </c>
      <c r="BC928">
        <v>267.87988654461401</v>
      </c>
      <c r="BD928">
        <v>275.02247429301099</v>
      </c>
      <c r="BE928">
        <v>280.02046346251001</v>
      </c>
      <c r="BF928">
        <v>269.76936244651398</v>
      </c>
      <c r="BG928">
        <v>272.64033886369202</v>
      </c>
      <c r="BH928">
        <v>279.58646991904197</v>
      </c>
      <c r="BI928">
        <v>283.01748879557601</v>
      </c>
      <c r="BJ928">
        <v>288.22171711469502</v>
      </c>
      <c r="BK928">
        <v>286.78642996838403</v>
      </c>
      <c r="BL928">
        <v>287.802021757994</v>
      </c>
      <c r="BM928">
        <v>299.85695310245001</v>
      </c>
      <c r="BN928">
        <v>300.89504131414702</v>
      </c>
      <c r="BO928">
        <v>305.97611952173798</v>
      </c>
      <c r="BP928">
        <v>305.89813693045801</v>
      </c>
      <c r="BQ928">
        <v>302.31442295372102</v>
      </c>
      <c r="BR928">
        <v>307.78797834776299</v>
      </c>
      <c r="BS928">
        <v>314.513385706203</v>
      </c>
      <c r="BT928">
        <v>302.46549076282002</v>
      </c>
      <c r="BU928">
        <v>301.75553059497099</v>
      </c>
      <c r="BV928">
        <v>308.691795905714</v>
      </c>
      <c r="BW928">
        <v>302.18456908252</v>
      </c>
      <c r="BX928">
        <v>304.46325707709798</v>
      </c>
      <c r="BY928">
        <v>305.27900962104201</v>
      </c>
      <c r="BZ928">
        <v>301.197187149559</v>
      </c>
      <c r="CA928">
        <v>304.945144317813</v>
      </c>
      <c r="CB928">
        <v>298.11404129018399</v>
      </c>
      <c r="CC928">
        <v>303.54776182401702</v>
      </c>
      <c r="CD928">
        <v>289.81742679904801</v>
      </c>
    </row>
    <row r="929" spans="1:82" x14ac:dyDescent="0.25">
      <c r="A929">
        <v>222.77703604806399</v>
      </c>
      <c r="B929">
        <v>278.146359287922</v>
      </c>
      <c r="C929">
        <v>288.756102760761</v>
      </c>
      <c r="D929">
        <v>284.34953685426302</v>
      </c>
      <c r="E929">
        <v>279.54462846028599</v>
      </c>
      <c r="F929">
        <v>288.63276672805</v>
      </c>
      <c r="G929">
        <v>287.34062150707302</v>
      </c>
      <c r="H929">
        <v>288.81310541002398</v>
      </c>
      <c r="I929">
        <v>282.58526492861199</v>
      </c>
      <c r="J929">
        <v>285.29326920800497</v>
      </c>
      <c r="K929">
        <v>282.57982452693301</v>
      </c>
      <c r="L929">
        <v>285.68133090864802</v>
      </c>
      <c r="M929">
        <v>284.46731056322398</v>
      </c>
      <c r="N929">
        <v>287.78237552489799</v>
      </c>
      <c r="O929">
        <v>289.71258960782501</v>
      </c>
      <c r="P929">
        <v>287.01616418716299</v>
      </c>
      <c r="Q929">
        <v>288.14847091823401</v>
      </c>
      <c r="R929">
        <v>286.35338368952301</v>
      </c>
      <c r="S929">
        <v>291.84408571476501</v>
      </c>
      <c r="T929">
        <v>290.13386366688002</v>
      </c>
      <c r="U929">
        <v>300.83841387592298</v>
      </c>
      <c r="V929">
        <v>304.79214517171698</v>
      </c>
      <c r="W929">
        <v>303.58535379184099</v>
      </c>
      <c r="X929">
        <v>304.589614310819</v>
      </c>
      <c r="Y929">
        <v>309.78612402662401</v>
      </c>
      <c r="Z929">
        <v>311.91677210597402</v>
      </c>
      <c r="AA929">
        <v>310.15020438151498</v>
      </c>
      <c r="AB929">
        <v>304.40594636790001</v>
      </c>
      <c r="AC929">
        <v>298.27073107267103</v>
      </c>
      <c r="AD929">
        <v>307.73007734284602</v>
      </c>
      <c r="AE929">
        <v>314.24815272344199</v>
      </c>
      <c r="AF929">
        <v>318.26794730466003</v>
      </c>
      <c r="AG929">
        <v>322.18479971888303</v>
      </c>
      <c r="AH929">
        <v>336.17649530362303</v>
      </c>
      <c r="AI929">
        <v>337.04949332066099</v>
      </c>
      <c r="AJ929">
        <v>341.67841831404701</v>
      </c>
      <c r="AK929">
        <v>341.99949443330098</v>
      </c>
      <c r="AL929">
        <v>351.20564919655999</v>
      </c>
      <c r="AM929">
        <v>347.22769943110802</v>
      </c>
      <c r="AN929">
        <v>336.545325670887</v>
      </c>
      <c r="AO929">
        <v>329.38407645683702</v>
      </c>
      <c r="AP929">
        <v>291.563503215151</v>
      </c>
      <c r="AQ929">
        <v>304.93700991870202</v>
      </c>
      <c r="AR929">
        <v>281.43583961484399</v>
      </c>
      <c r="AS929">
        <v>278.41060188345</v>
      </c>
      <c r="AT929">
        <v>278.12449515134603</v>
      </c>
      <c r="AU929">
        <v>274.344381293347</v>
      </c>
      <c r="AV929">
        <v>276.26902791020302</v>
      </c>
      <c r="AW929">
        <v>269.09695558396197</v>
      </c>
      <c r="AX929">
        <v>275.18467710248001</v>
      </c>
      <c r="AY929">
        <v>274.34417727315298</v>
      </c>
      <c r="AZ929">
        <v>276.837434469154</v>
      </c>
      <c r="BA929">
        <v>276.80521673792498</v>
      </c>
      <c r="BB929">
        <v>273.09400941740603</v>
      </c>
      <c r="BC929">
        <v>267.80267463032197</v>
      </c>
      <c r="BD929">
        <v>276.92653612713002</v>
      </c>
      <c r="BE929">
        <v>280.89832491399397</v>
      </c>
      <c r="BF929">
        <v>269.11733518010101</v>
      </c>
      <c r="BG929">
        <v>273.45027638745501</v>
      </c>
      <c r="BH929">
        <v>280.09598048221</v>
      </c>
      <c r="BI929">
        <v>282.31173915385602</v>
      </c>
      <c r="BJ929">
        <v>285.08826470733902</v>
      </c>
      <c r="BK929">
        <v>286.79246181156401</v>
      </c>
      <c r="BL929">
        <v>290.15457832998499</v>
      </c>
      <c r="BM929">
        <v>298.130945155701</v>
      </c>
      <c r="BN929">
        <v>301.11217564538299</v>
      </c>
      <c r="BO929">
        <v>304.31239360674101</v>
      </c>
      <c r="BP929">
        <v>309.46166692347202</v>
      </c>
      <c r="BQ929">
        <v>303.79373940481503</v>
      </c>
      <c r="BR929">
        <v>308.34678622808798</v>
      </c>
      <c r="BS929">
        <v>312.64124258712297</v>
      </c>
      <c r="BT929">
        <v>300.902925032653</v>
      </c>
      <c r="BU929">
        <v>302.808790687905</v>
      </c>
      <c r="BV929">
        <v>307.02571049255999</v>
      </c>
      <c r="BW929">
        <v>301.00296641262298</v>
      </c>
      <c r="BX929">
        <v>304.14904494029901</v>
      </c>
      <c r="BY929">
        <v>308.513527193367</v>
      </c>
      <c r="BZ929">
        <v>300.80807185417598</v>
      </c>
      <c r="CA929">
        <v>308.91881042402701</v>
      </c>
      <c r="CB929">
        <v>299.09154353812397</v>
      </c>
      <c r="CC929">
        <v>305.67108650728102</v>
      </c>
      <c r="CD929">
        <v>291.80673273804803</v>
      </c>
    </row>
    <row r="930" spans="1:82" x14ac:dyDescent="0.25">
      <c r="A930">
        <v>223.01735647530001</v>
      </c>
      <c r="B930">
        <v>280.02607724981499</v>
      </c>
      <c r="C930">
        <v>288.80482687507401</v>
      </c>
      <c r="D930">
        <v>281.58419363447803</v>
      </c>
      <c r="E930">
        <v>280.82304857686199</v>
      </c>
      <c r="F930">
        <v>287.50542316181202</v>
      </c>
      <c r="G930">
        <v>287.000875241009</v>
      </c>
      <c r="H930">
        <v>285.33379245382798</v>
      </c>
      <c r="I930">
        <v>283.644657619871</v>
      </c>
      <c r="J930">
        <v>283.60937237232099</v>
      </c>
      <c r="K930">
        <v>280.72702081446499</v>
      </c>
      <c r="L930">
        <v>285.43577459051102</v>
      </c>
      <c r="M930">
        <v>282.91971329364799</v>
      </c>
      <c r="N930">
        <v>284.77947552524301</v>
      </c>
      <c r="O930">
        <v>289.26188935928002</v>
      </c>
      <c r="P930">
        <v>287.153973118453</v>
      </c>
      <c r="Q930">
        <v>290.97764580638602</v>
      </c>
      <c r="R930">
        <v>289.964107147042</v>
      </c>
      <c r="S930">
        <v>294.16822070262901</v>
      </c>
      <c r="T930">
        <v>293.11918044550299</v>
      </c>
      <c r="U930">
        <v>300.52520533144099</v>
      </c>
      <c r="V930">
        <v>308.65249769573597</v>
      </c>
      <c r="W930">
        <v>305.21537728091602</v>
      </c>
      <c r="X930">
        <v>305.53002409757897</v>
      </c>
      <c r="Y930">
        <v>308.97507475548701</v>
      </c>
      <c r="Z930">
        <v>311.28578132873099</v>
      </c>
      <c r="AA930">
        <v>310.28561826214298</v>
      </c>
      <c r="AB930">
        <v>306.17237779530899</v>
      </c>
      <c r="AC930">
        <v>302.18624904339703</v>
      </c>
      <c r="AD930">
        <v>306.76354690863798</v>
      </c>
      <c r="AE930">
        <v>313.936039992377</v>
      </c>
      <c r="AF930">
        <v>319.43100015938001</v>
      </c>
      <c r="AG930">
        <v>324.46608367991701</v>
      </c>
      <c r="AH930">
        <v>339.09101570527298</v>
      </c>
      <c r="AI930">
        <v>342.92424188196702</v>
      </c>
      <c r="AJ930">
        <v>348.49698091338502</v>
      </c>
      <c r="AK930">
        <v>347.78623902119102</v>
      </c>
      <c r="AL930">
        <v>360.03248693672998</v>
      </c>
      <c r="AM930">
        <v>356.41173795822198</v>
      </c>
      <c r="AN930">
        <v>341.86670939558002</v>
      </c>
      <c r="AO930">
        <v>330.77872324477102</v>
      </c>
      <c r="AP930">
        <v>293.90363999589698</v>
      </c>
      <c r="AQ930">
        <v>308.11380357885599</v>
      </c>
      <c r="AR930">
        <v>282.369281953815</v>
      </c>
      <c r="AS930">
        <v>282.111004112567</v>
      </c>
      <c r="AT930">
        <v>274.13163042329802</v>
      </c>
      <c r="AU930">
        <v>274.75605641548498</v>
      </c>
      <c r="AV930">
        <v>278.02258921831702</v>
      </c>
      <c r="AW930">
        <v>266.48709277471897</v>
      </c>
      <c r="AX930">
        <v>279.09773603033398</v>
      </c>
      <c r="AY930">
        <v>273.02331699860503</v>
      </c>
      <c r="AZ930">
        <v>278.62214124022199</v>
      </c>
      <c r="BA930">
        <v>277.59881332674797</v>
      </c>
      <c r="BB930">
        <v>272.83961886713001</v>
      </c>
      <c r="BC930">
        <v>268.83513023795803</v>
      </c>
      <c r="BD930">
        <v>278.10439585506498</v>
      </c>
      <c r="BE930">
        <v>279.842604823258</v>
      </c>
      <c r="BF930">
        <v>269.46839579010998</v>
      </c>
      <c r="BG930">
        <v>273.50038071037</v>
      </c>
      <c r="BH930">
        <v>286.928696236674</v>
      </c>
      <c r="BI930">
        <v>283.82783919245401</v>
      </c>
      <c r="BJ930">
        <v>288.186964195077</v>
      </c>
      <c r="BK930">
        <v>287.58891738434102</v>
      </c>
      <c r="BL930">
        <v>292.38847188129603</v>
      </c>
      <c r="BM930">
        <v>294.83951164108601</v>
      </c>
      <c r="BN930">
        <v>301.60898653412198</v>
      </c>
      <c r="BO930">
        <v>302.71700895780702</v>
      </c>
      <c r="BP930">
        <v>311.55888646096901</v>
      </c>
      <c r="BQ930">
        <v>307.423826125304</v>
      </c>
      <c r="BR930">
        <v>310.335446620391</v>
      </c>
      <c r="BS930">
        <v>311.63414132913198</v>
      </c>
      <c r="BT930">
        <v>299.00557457711</v>
      </c>
      <c r="BU930">
        <v>299.32666528266202</v>
      </c>
      <c r="BV930">
        <v>305.96696353849899</v>
      </c>
      <c r="BW930">
        <v>301.909204913049</v>
      </c>
      <c r="BX930">
        <v>302.39100903398003</v>
      </c>
      <c r="BY930">
        <v>308.51695730031997</v>
      </c>
      <c r="BZ930">
        <v>302.570278811072</v>
      </c>
      <c r="CA930">
        <v>309.55021116924598</v>
      </c>
      <c r="CB930">
        <v>299.23642186330102</v>
      </c>
      <c r="CC930">
        <v>308.27466102256602</v>
      </c>
      <c r="CD930">
        <v>295.05945270788999</v>
      </c>
    </row>
    <row r="931" spans="1:82" x14ac:dyDescent="0.25">
      <c r="A931">
        <v>223.25767690253599</v>
      </c>
      <c r="B931">
        <v>280.54113404699802</v>
      </c>
      <c r="C931">
        <v>291.457669563514</v>
      </c>
      <c r="D931">
        <v>281.32755453232801</v>
      </c>
      <c r="E931">
        <v>281.99566918698798</v>
      </c>
      <c r="F931">
        <v>288.80311957194903</v>
      </c>
      <c r="G931">
        <v>287.95980840267799</v>
      </c>
      <c r="H931">
        <v>286.196599758361</v>
      </c>
      <c r="I931">
        <v>285.44527397261697</v>
      </c>
      <c r="J931">
        <v>284.20113481369299</v>
      </c>
      <c r="K931">
        <v>283.19476993231899</v>
      </c>
      <c r="L931">
        <v>284.297856694389</v>
      </c>
      <c r="M931">
        <v>284.32829869154199</v>
      </c>
      <c r="N931">
        <v>284.08166160824101</v>
      </c>
      <c r="O931">
        <v>292.19525401935999</v>
      </c>
      <c r="P931">
        <v>286.37607161293101</v>
      </c>
      <c r="Q931">
        <v>289.687090315739</v>
      </c>
      <c r="R931">
        <v>292.19060303202798</v>
      </c>
      <c r="S931">
        <v>293.681215188762</v>
      </c>
      <c r="T931">
        <v>293.911531210509</v>
      </c>
      <c r="U931">
        <v>302.97256106864103</v>
      </c>
      <c r="V931">
        <v>311.217507763009</v>
      </c>
      <c r="W931">
        <v>302.55148745234698</v>
      </c>
      <c r="X931">
        <v>305.45736772567699</v>
      </c>
      <c r="Y931">
        <v>306.54730876170601</v>
      </c>
      <c r="Z931">
        <v>309.73869338037798</v>
      </c>
      <c r="AA931">
        <v>313.50761204378102</v>
      </c>
      <c r="AB931">
        <v>307.93630004622702</v>
      </c>
      <c r="AC931">
        <v>305.60659196369897</v>
      </c>
      <c r="AD931">
        <v>308.189737587396</v>
      </c>
      <c r="AE931">
        <v>313.89327432394703</v>
      </c>
      <c r="AF931">
        <v>323.35976400663498</v>
      </c>
      <c r="AG931">
        <v>326.31152554564699</v>
      </c>
      <c r="AH931">
        <v>340.26916069325301</v>
      </c>
      <c r="AI931">
        <v>345.38608789643598</v>
      </c>
      <c r="AJ931">
        <v>352.55437332255798</v>
      </c>
      <c r="AK931">
        <v>349.58615130939597</v>
      </c>
      <c r="AL931">
        <v>366.35952839617602</v>
      </c>
      <c r="AM931">
        <v>361.54286273033199</v>
      </c>
      <c r="AN931">
        <v>347.28421394718401</v>
      </c>
      <c r="AO931">
        <v>331.900267253864</v>
      </c>
      <c r="AP931">
        <v>293.97342685725101</v>
      </c>
      <c r="AQ931">
        <v>311.64604329875999</v>
      </c>
      <c r="AR931">
        <v>284.289827553804</v>
      </c>
      <c r="AS931">
        <v>284.53476918504703</v>
      </c>
      <c r="AT931">
        <v>272.34879703090701</v>
      </c>
      <c r="AU931">
        <v>273.08898645641801</v>
      </c>
      <c r="AV931">
        <v>278.07824794194102</v>
      </c>
      <c r="AW931">
        <v>268.00361880948299</v>
      </c>
      <c r="AX931">
        <v>280.66580979589702</v>
      </c>
      <c r="AY931">
        <v>272.33654826805503</v>
      </c>
      <c r="AZ931">
        <v>282.056269529269</v>
      </c>
      <c r="BA931">
        <v>279.85784511421002</v>
      </c>
      <c r="BB931">
        <v>274.137449641427</v>
      </c>
      <c r="BC931">
        <v>270.375366967297</v>
      </c>
      <c r="BD931">
        <v>279.26572059473699</v>
      </c>
      <c r="BE931">
        <v>277.12503054935303</v>
      </c>
      <c r="BF931">
        <v>271.123364664478</v>
      </c>
      <c r="BG931">
        <v>272.26274498560798</v>
      </c>
      <c r="BH931">
        <v>288.68019354732297</v>
      </c>
      <c r="BI931">
        <v>287.51874795783402</v>
      </c>
      <c r="BJ931">
        <v>287.353885065246</v>
      </c>
      <c r="BK931">
        <v>287.79699883071999</v>
      </c>
      <c r="BL931">
        <v>292.35552081757203</v>
      </c>
      <c r="BM931">
        <v>296.39737046074998</v>
      </c>
      <c r="BN931">
        <v>303.28813548567098</v>
      </c>
      <c r="BO931">
        <v>302.517810735328</v>
      </c>
      <c r="BP931">
        <v>313.28020756075398</v>
      </c>
      <c r="BQ931">
        <v>308.610355047734</v>
      </c>
      <c r="BR931">
        <v>309.76847181444799</v>
      </c>
      <c r="BS931">
        <v>308.38815785194799</v>
      </c>
      <c r="BT931">
        <v>300.54578779280899</v>
      </c>
      <c r="BU931">
        <v>298.02490928611502</v>
      </c>
      <c r="BV931">
        <v>307.15380142640203</v>
      </c>
      <c r="BW931">
        <v>303.24089107387499</v>
      </c>
      <c r="BX931">
        <v>300.03663438300202</v>
      </c>
      <c r="BY931">
        <v>308.16780460360297</v>
      </c>
      <c r="BZ931">
        <v>302.627937233426</v>
      </c>
      <c r="CA931">
        <v>307.47878842913201</v>
      </c>
      <c r="CB931">
        <v>298.45773251361601</v>
      </c>
      <c r="CC931">
        <v>310.92555930152503</v>
      </c>
      <c r="CD931">
        <v>293.278490918393</v>
      </c>
    </row>
    <row r="932" spans="1:82" x14ac:dyDescent="0.25">
      <c r="A932">
        <v>223.497997329773</v>
      </c>
      <c r="B932">
        <v>280.54113404699802</v>
      </c>
      <c r="C932">
        <v>291.457669563514</v>
      </c>
      <c r="D932">
        <v>281.32755453232801</v>
      </c>
      <c r="E932">
        <v>281.99566918698798</v>
      </c>
      <c r="F932">
        <v>288.80311957194903</v>
      </c>
      <c r="G932">
        <v>287.95980840267799</v>
      </c>
      <c r="H932">
        <v>286.196599758361</v>
      </c>
      <c r="I932">
        <v>285.44527397261697</v>
      </c>
      <c r="J932">
        <v>284.20113481369299</v>
      </c>
      <c r="K932">
        <v>283.19476993231899</v>
      </c>
      <c r="L932">
        <v>284.297856694389</v>
      </c>
      <c r="M932">
        <v>284.32829869154199</v>
      </c>
      <c r="N932">
        <v>284.08166160824101</v>
      </c>
      <c r="O932">
        <v>292.19525401935999</v>
      </c>
      <c r="P932">
        <v>286.37607161293101</v>
      </c>
      <c r="Q932">
        <v>289.687090315739</v>
      </c>
      <c r="R932">
        <v>292.19060303202798</v>
      </c>
      <c r="S932">
        <v>293.681215188762</v>
      </c>
      <c r="T932">
        <v>293.911531210509</v>
      </c>
      <c r="U932">
        <v>302.97256106864103</v>
      </c>
      <c r="V932">
        <v>311.217507763009</v>
      </c>
      <c r="W932">
        <v>302.55148745234698</v>
      </c>
      <c r="X932">
        <v>305.45736772567699</v>
      </c>
      <c r="Y932">
        <v>306.54730876170601</v>
      </c>
      <c r="Z932">
        <v>309.73869338037798</v>
      </c>
      <c r="AA932">
        <v>313.50761204378102</v>
      </c>
      <c r="AB932">
        <v>307.93630004622702</v>
      </c>
      <c r="AC932">
        <v>305.60659196369897</v>
      </c>
      <c r="AD932">
        <v>308.189737587396</v>
      </c>
      <c r="AE932">
        <v>313.89327432394703</v>
      </c>
      <c r="AF932">
        <v>323.35976400663498</v>
      </c>
      <c r="AG932">
        <v>326.31152554564699</v>
      </c>
      <c r="AH932">
        <v>340.26916069325301</v>
      </c>
      <c r="AI932">
        <v>345.38608789643598</v>
      </c>
      <c r="AJ932">
        <v>352.55437332255798</v>
      </c>
      <c r="AK932">
        <v>349.58615130939597</v>
      </c>
      <c r="AL932">
        <v>366.35952839617602</v>
      </c>
      <c r="AM932">
        <v>361.54286273033199</v>
      </c>
      <c r="AN932">
        <v>347.28421394718401</v>
      </c>
      <c r="AO932">
        <v>331.900267253864</v>
      </c>
      <c r="AP932">
        <v>293.97342685725101</v>
      </c>
      <c r="AQ932">
        <v>311.64604329875999</v>
      </c>
      <c r="AR932">
        <v>284.289827553804</v>
      </c>
      <c r="AS932">
        <v>284.53476918504703</v>
      </c>
      <c r="AT932">
        <v>272.34879703090701</v>
      </c>
      <c r="AU932">
        <v>273.08898645641801</v>
      </c>
      <c r="AV932">
        <v>278.07824794194102</v>
      </c>
      <c r="AW932">
        <v>268.00361880948299</v>
      </c>
      <c r="AX932">
        <v>280.66580979589702</v>
      </c>
      <c r="AY932">
        <v>272.33654826805503</v>
      </c>
      <c r="AZ932">
        <v>282.056269529269</v>
      </c>
      <c r="BA932">
        <v>279.85784511421002</v>
      </c>
      <c r="BB932">
        <v>274.137449641427</v>
      </c>
      <c r="BC932">
        <v>270.375366967297</v>
      </c>
      <c r="BD932">
        <v>279.26572059473699</v>
      </c>
      <c r="BE932">
        <v>277.12503054935303</v>
      </c>
      <c r="BF932">
        <v>271.123364664478</v>
      </c>
      <c r="BG932">
        <v>272.26274498560798</v>
      </c>
      <c r="BH932">
        <v>288.68019354732297</v>
      </c>
      <c r="BI932">
        <v>287.51874795783402</v>
      </c>
      <c r="BJ932">
        <v>287.353885065246</v>
      </c>
      <c r="BK932">
        <v>287.79699883071999</v>
      </c>
      <c r="BL932">
        <v>292.35552081757203</v>
      </c>
      <c r="BM932">
        <v>296.39737046074998</v>
      </c>
      <c r="BN932">
        <v>303.28813548567098</v>
      </c>
      <c r="BO932">
        <v>302.517810735328</v>
      </c>
      <c r="BP932">
        <v>313.28020756075398</v>
      </c>
      <c r="BQ932">
        <v>308.610355047734</v>
      </c>
      <c r="BR932">
        <v>309.76847181444799</v>
      </c>
      <c r="BS932">
        <v>308.38815785194799</v>
      </c>
      <c r="BT932">
        <v>300.54578779280899</v>
      </c>
      <c r="BU932">
        <v>298.02490928611502</v>
      </c>
      <c r="BV932">
        <v>307.15380142640203</v>
      </c>
      <c r="BW932">
        <v>303.24089107387499</v>
      </c>
      <c r="BX932">
        <v>300.03663438300202</v>
      </c>
      <c r="BY932">
        <v>308.16780460360297</v>
      </c>
      <c r="BZ932">
        <v>302.627937233426</v>
      </c>
      <c r="CA932">
        <v>307.47878842913201</v>
      </c>
      <c r="CB932">
        <v>298.45773251361601</v>
      </c>
      <c r="CC932">
        <v>310.92555930152503</v>
      </c>
      <c r="CD932">
        <v>293.278490918393</v>
      </c>
    </row>
    <row r="933" spans="1:82" x14ac:dyDescent="0.25">
      <c r="A933">
        <v>223.73831775700901</v>
      </c>
      <c r="B933">
        <v>282.36585230326</v>
      </c>
      <c r="C933">
        <v>291.70624090400298</v>
      </c>
      <c r="D933">
        <v>283.14339993191197</v>
      </c>
      <c r="E933">
        <v>280.79391754590199</v>
      </c>
      <c r="F933">
        <v>290.82322456068101</v>
      </c>
      <c r="G933">
        <v>288.18196777603498</v>
      </c>
      <c r="H933">
        <v>287.29653942457298</v>
      </c>
      <c r="I933">
        <v>285.21584473989702</v>
      </c>
      <c r="J933">
        <v>285.39303659843199</v>
      </c>
      <c r="K933">
        <v>283.55306126169</v>
      </c>
      <c r="L933">
        <v>286.00860214701299</v>
      </c>
      <c r="M933">
        <v>285.09725658814602</v>
      </c>
      <c r="N933">
        <v>285.15762508538398</v>
      </c>
      <c r="O933">
        <v>290.99025137505799</v>
      </c>
      <c r="P933">
        <v>284.90107189277001</v>
      </c>
      <c r="Q933">
        <v>288.55000062398898</v>
      </c>
      <c r="R933">
        <v>293.780396530757</v>
      </c>
      <c r="S933">
        <v>295.38339131783198</v>
      </c>
      <c r="T933">
        <v>294.84532511930701</v>
      </c>
      <c r="U933">
        <v>303.235766104574</v>
      </c>
      <c r="V933">
        <v>311.73592374428</v>
      </c>
      <c r="W933">
        <v>303.90053656942803</v>
      </c>
      <c r="X933">
        <v>306.92677615242701</v>
      </c>
      <c r="Y933">
        <v>308.2780112662</v>
      </c>
      <c r="Z933">
        <v>310.64569891740501</v>
      </c>
      <c r="AA933">
        <v>313.784237416488</v>
      </c>
      <c r="AB933">
        <v>311.66366533847901</v>
      </c>
      <c r="AC933">
        <v>307.21375274271998</v>
      </c>
      <c r="AD933">
        <v>309.38613086177497</v>
      </c>
      <c r="AE933">
        <v>315.808119203015</v>
      </c>
      <c r="AF933">
        <v>324.443382029811</v>
      </c>
      <c r="AG933">
        <v>327.64472024705901</v>
      </c>
      <c r="AH933">
        <v>340.97997538829901</v>
      </c>
      <c r="AI933">
        <v>346.79481389919101</v>
      </c>
      <c r="AJ933">
        <v>352.605943527058</v>
      </c>
      <c r="AK933">
        <v>349.82163695730901</v>
      </c>
      <c r="AL933">
        <v>366.04560174757103</v>
      </c>
      <c r="AM933">
        <v>362.22476908780999</v>
      </c>
      <c r="AN933">
        <v>349.768333601743</v>
      </c>
      <c r="AO933">
        <v>329.744819333218</v>
      </c>
      <c r="AP933">
        <v>294.84852215088102</v>
      </c>
      <c r="AQ933">
        <v>311.64027414037702</v>
      </c>
      <c r="AR933">
        <v>283.57700975243102</v>
      </c>
      <c r="AS933">
        <v>283.565437853893</v>
      </c>
      <c r="AT933">
        <v>274.24986298855799</v>
      </c>
      <c r="AU933">
        <v>274.414539404923</v>
      </c>
      <c r="AV933">
        <v>276.02028323734498</v>
      </c>
      <c r="AW933">
        <v>268.578348011777</v>
      </c>
      <c r="AX933">
        <v>279.70839935323698</v>
      </c>
      <c r="AY933">
        <v>274.09786546723097</v>
      </c>
      <c r="AZ933">
        <v>283.811818633793</v>
      </c>
      <c r="BA933">
        <v>279.02784101679202</v>
      </c>
      <c r="BB933">
        <v>275.22853730791502</v>
      </c>
      <c r="BC933">
        <v>271.23960143793897</v>
      </c>
      <c r="BD933">
        <v>279.23153766525098</v>
      </c>
      <c r="BE933">
        <v>275.57924950574602</v>
      </c>
      <c r="BF933">
        <v>271.25645792216801</v>
      </c>
      <c r="BG933">
        <v>274.10426217073802</v>
      </c>
      <c r="BH933">
        <v>286.236349820437</v>
      </c>
      <c r="BI933">
        <v>288.49384690097702</v>
      </c>
      <c r="BJ933">
        <v>288.50083427414597</v>
      </c>
      <c r="BK933">
        <v>288.01028199038302</v>
      </c>
      <c r="BL933">
        <v>294.51740458731598</v>
      </c>
      <c r="BM933">
        <v>295.172604152688</v>
      </c>
      <c r="BN933">
        <v>303.505371087507</v>
      </c>
      <c r="BO933">
        <v>302.32794681233003</v>
      </c>
      <c r="BP933">
        <v>313.750188248001</v>
      </c>
      <c r="BQ933">
        <v>309.58561748321102</v>
      </c>
      <c r="BR933">
        <v>313.67162652067901</v>
      </c>
      <c r="BS933">
        <v>308.03630567489</v>
      </c>
      <c r="BT933">
        <v>300.05948949226399</v>
      </c>
      <c r="BU933">
        <v>297.371650011859</v>
      </c>
      <c r="BV933">
        <v>307.99450330777199</v>
      </c>
      <c r="BW933">
        <v>305.02263646172298</v>
      </c>
      <c r="BX933">
        <v>301.23032430996</v>
      </c>
      <c r="BY933">
        <v>307.693851399832</v>
      </c>
      <c r="BZ933">
        <v>302.43255138890299</v>
      </c>
      <c r="CA933">
        <v>308.56683033289198</v>
      </c>
      <c r="CB933">
        <v>300.05367344203802</v>
      </c>
      <c r="CC933">
        <v>312.73398722624302</v>
      </c>
      <c r="CD933">
        <v>293.30842865297399</v>
      </c>
    </row>
    <row r="934" spans="1:82" x14ac:dyDescent="0.25">
      <c r="A934">
        <v>223.978638184245</v>
      </c>
      <c r="B934">
        <v>284.200130744153</v>
      </c>
      <c r="C934">
        <v>290.82142093605501</v>
      </c>
      <c r="D934">
        <v>287.27467840393098</v>
      </c>
      <c r="E934">
        <v>283.15460308714501</v>
      </c>
      <c r="F934">
        <v>295.000574551125</v>
      </c>
      <c r="G934">
        <v>286.72613439783299</v>
      </c>
      <c r="H934">
        <v>289.62089445919997</v>
      </c>
      <c r="I934">
        <v>283.48764872511202</v>
      </c>
      <c r="J934">
        <v>292.88969570652603</v>
      </c>
      <c r="K934">
        <v>285.33607788613801</v>
      </c>
      <c r="L934">
        <v>288.25796094414198</v>
      </c>
      <c r="M934">
        <v>282.42492504602097</v>
      </c>
      <c r="N934">
        <v>284.83429156608003</v>
      </c>
      <c r="O934">
        <v>289.046975764335</v>
      </c>
      <c r="P934">
        <v>286.05023651297898</v>
      </c>
      <c r="Q934">
        <v>293.54638656454603</v>
      </c>
      <c r="R934">
        <v>293.97893979635199</v>
      </c>
      <c r="S934">
        <v>299.26770700356599</v>
      </c>
      <c r="T934">
        <v>293.08379453349198</v>
      </c>
      <c r="U934">
        <v>300.16270596950602</v>
      </c>
      <c r="V934">
        <v>314.48841587944298</v>
      </c>
      <c r="W934">
        <v>309.22016160337199</v>
      </c>
      <c r="X934">
        <v>313.58404482547297</v>
      </c>
      <c r="Y934">
        <v>306.91979108122098</v>
      </c>
      <c r="Z934">
        <v>312.44853743605103</v>
      </c>
      <c r="AA934">
        <v>313.46742472094598</v>
      </c>
      <c r="AB934">
        <v>318.19419431148702</v>
      </c>
      <c r="AC934">
        <v>312.52069023325799</v>
      </c>
      <c r="AD934">
        <v>312.96709711332102</v>
      </c>
      <c r="AE934">
        <v>320.03909546685998</v>
      </c>
      <c r="AF934">
        <v>327.17374193015502</v>
      </c>
      <c r="AG934">
        <v>331.02265375600803</v>
      </c>
      <c r="AH934">
        <v>346.867097180347</v>
      </c>
      <c r="AI934">
        <v>351.42902738925102</v>
      </c>
      <c r="AJ934">
        <v>358.98888782381698</v>
      </c>
      <c r="AK934">
        <v>372.24594395831798</v>
      </c>
      <c r="AL934">
        <v>377.17831560013798</v>
      </c>
      <c r="AM934">
        <v>367.54890083740003</v>
      </c>
      <c r="AN934">
        <v>361.21959094654397</v>
      </c>
      <c r="AO934">
        <v>328.466022368442</v>
      </c>
      <c r="AP934">
        <v>295.20771743550603</v>
      </c>
      <c r="AQ934">
        <v>310.40907076371701</v>
      </c>
      <c r="AR934">
        <v>284.58142667942298</v>
      </c>
      <c r="AS934">
        <v>278.89777554685202</v>
      </c>
      <c r="AT934">
        <v>273.41400070694402</v>
      </c>
      <c r="AU934">
        <v>276.54391811866498</v>
      </c>
      <c r="AV934">
        <v>274.77048349461899</v>
      </c>
      <c r="AW934">
        <v>268.399475113829</v>
      </c>
      <c r="AX934">
        <v>281.96458335728198</v>
      </c>
      <c r="AY934">
        <v>274.81722468841701</v>
      </c>
      <c r="AZ934">
        <v>287.49316283277199</v>
      </c>
      <c r="BA934">
        <v>276.73313959642201</v>
      </c>
      <c r="BB934">
        <v>275.41662786959103</v>
      </c>
      <c r="BC934">
        <v>273.72538950465002</v>
      </c>
      <c r="BD934">
        <v>277.29006133645902</v>
      </c>
      <c r="BE934">
        <v>275.614294766716</v>
      </c>
      <c r="BF934">
        <v>269.44396458574198</v>
      </c>
      <c r="BG934">
        <v>276.84239551219702</v>
      </c>
      <c r="BH934">
        <v>280.54829197603698</v>
      </c>
      <c r="BI934">
        <v>290.60940781271199</v>
      </c>
      <c r="BJ934">
        <v>289.70337781558698</v>
      </c>
      <c r="BK934">
        <v>287.42653147285699</v>
      </c>
      <c r="BL934">
        <v>298.341256130754</v>
      </c>
      <c r="BM934">
        <v>294.77877241501102</v>
      </c>
      <c r="BN934">
        <v>297.66214135470301</v>
      </c>
      <c r="BO934">
        <v>305.44478814757503</v>
      </c>
      <c r="BP934">
        <v>312.134096994625</v>
      </c>
      <c r="BQ934">
        <v>310.54542290889998</v>
      </c>
      <c r="BR934">
        <v>318.29048136034902</v>
      </c>
      <c r="BS934">
        <v>308.91772294141299</v>
      </c>
      <c r="BT934">
        <v>301.59848826707099</v>
      </c>
      <c r="BU934">
        <v>302.105384836334</v>
      </c>
      <c r="BV934">
        <v>306.63692251539101</v>
      </c>
      <c r="BW934">
        <v>309.86860045588298</v>
      </c>
      <c r="BX934">
        <v>301.53484257416602</v>
      </c>
      <c r="BY934">
        <v>310.23067110069002</v>
      </c>
      <c r="BZ934">
        <v>306.835829668489</v>
      </c>
      <c r="CA934">
        <v>314.13530365803899</v>
      </c>
      <c r="CB934">
        <v>307.68264235702799</v>
      </c>
      <c r="CC934">
        <v>314.07045563101502</v>
      </c>
      <c r="CD934">
        <v>296.92138638441401</v>
      </c>
    </row>
    <row r="935" spans="1:82" x14ac:dyDescent="0.25">
      <c r="A935">
        <v>224.21895861148101</v>
      </c>
      <c r="B935">
        <v>284.97406312488903</v>
      </c>
      <c r="C935">
        <v>290.87338779468001</v>
      </c>
      <c r="D935">
        <v>288.210985998696</v>
      </c>
      <c r="E935">
        <v>282.90337009543401</v>
      </c>
      <c r="F935">
        <v>295.35042821690001</v>
      </c>
      <c r="G935">
        <v>287.22167865099499</v>
      </c>
      <c r="H935">
        <v>288.96475692570999</v>
      </c>
      <c r="I935">
        <v>283.62371539748699</v>
      </c>
      <c r="J935">
        <v>293.88439096130298</v>
      </c>
      <c r="K935">
        <v>285.55630435172901</v>
      </c>
      <c r="L935">
        <v>289.09723809639701</v>
      </c>
      <c r="M935">
        <v>281.78586293313299</v>
      </c>
      <c r="N935">
        <v>283.75884885562999</v>
      </c>
      <c r="O935">
        <v>289.42161082871399</v>
      </c>
      <c r="P935">
        <v>286.78589817275298</v>
      </c>
      <c r="Q935">
        <v>294.84918418681201</v>
      </c>
      <c r="R935">
        <v>292.91327141423801</v>
      </c>
      <c r="S935">
        <v>300.12053061120503</v>
      </c>
      <c r="T935">
        <v>294.26359340324399</v>
      </c>
      <c r="U935">
        <v>299.50029106823501</v>
      </c>
      <c r="V935">
        <v>316.26902445141002</v>
      </c>
      <c r="W935">
        <v>311.177213931045</v>
      </c>
      <c r="X935">
        <v>314.048226385639</v>
      </c>
      <c r="Y935">
        <v>305.40686343035901</v>
      </c>
      <c r="Z935">
        <v>312.12056602053099</v>
      </c>
      <c r="AA935">
        <v>313.52739154172201</v>
      </c>
      <c r="AB935">
        <v>319.49246071472498</v>
      </c>
      <c r="AC935">
        <v>313.90305215905801</v>
      </c>
      <c r="AD935">
        <v>313.04508740290498</v>
      </c>
      <c r="AE935">
        <v>320.87401674540803</v>
      </c>
      <c r="AF935">
        <v>327.42568644532503</v>
      </c>
      <c r="AG935">
        <v>331.60480725476901</v>
      </c>
      <c r="AH935">
        <v>348.24450635498499</v>
      </c>
      <c r="AI935">
        <v>351.96672497230401</v>
      </c>
      <c r="AJ935">
        <v>360.69709222339202</v>
      </c>
      <c r="AK935">
        <v>376.95946498509699</v>
      </c>
      <c r="AL935">
        <v>380.64495521583899</v>
      </c>
      <c r="AM935">
        <v>369.28593584169101</v>
      </c>
      <c r="AN935">
        <v>363.08511673376302</v>
      </c>
      <c r="AO935">
        <v>329.88439086936302</v>
      </c>
      <c r="AP935">
        <v>295.57229342882403</v>
      </c>
      <c r="AQ935">
        <v>309.671174924296</v>
      </c>
      <c r="AR935">
        <v>284.79408257421898</v>
      </c>
      <c r="AS935">
        <v>278.43733681586002</v>
      </c>
      <c r="AT935">
        <v>274.52633051584098</v>
      </c>
      <c r="AU935">
        <v>276.074604392239</v>
      </c>
      <c r="AV935">
        <v>275.17924283338499</v>
      </c>
      <c r="AW935">
        <v>268.94840022376098</v>
      </c>
      <c r="AX935">
        <v>282.110980124636</v>
      </c>
      <c r="AY935">
        <v>274.39320182666398</v>
      </c>
      <c r="AZ935">
        <v>287.80591925136798</v>
      </c>
      <c r="BA935">
        <v>275.98525765109298</v>
      </c>
      <c r="BB935">
        <v>275.14752181318499</v>
      </c>
      <c r="BC935">
        <v>274.53870101749499</v>
      </c>
      <c r="BD935">
        <v>277.99581822315599</v>
      </c>
      <c r="BE935">
        <v>275.31269086285198</v>
      </c>
      <c r="BF935">
        <v>268.37969789842799</v>
      </c>
      <c r="BG935">
        <v>277.33771589628202</v>
      </c>
      <c r="BH935">
        <v>281.08790111135102</v>
      </c>
      <c r="BI935">
        <v>291.090334694342</v>
      </c>
      <c r="BJ935">
        <v>289.93692942110403</v>
      </c>
      <c r="BK935">
        <v>287.83287535414399</v>
      </c>
      <c r="BL935">
        <v>298.36330888096899</v>
      </c>
      <c r="BM935">
        <v>296.674049255932</v>
      </c>
      <c r="BN935">
        <v>296.50879306145703</v>
      </c>
      <c r="BO935">
        <v>306.241481529758</v>
      </c>
      <c r="BP935">
        <v>311.72235135442799</v>
      </c>
      <c r="BQ935">
        <v>310.995215445714</v>
      </c>
      <c r="BR935">
        <v>318.668158959403</v>
      </c>
      <c r="BS935">
        <v>309.76795102662902</v>
      </c>
      <c r="BT935">
        <v>302.47614078793299</v>
      </c>
      <c r="BU935">
        <v>302.693445378268</v>
      </c>
      <c r="BV935">
        <v>306.51214302616597</v>
      </c>
      <c r="BW935">
        <v>309.95807150319303</v>
      </c>
      <c r="BX935">
        <v>301.55927568602601</v>
      </c>
      <c r="BY935">
        <v>310.89453076008903</v>
      </c>
      <c r="BZ935">
        <v>307.721339920226</v>
      </c>
      <c r="CA935">
        <v>315.73016350795001</v>
      </c>
      <c r="CB935">
        <v>308.84914115843998</v>
      </c>
      <c r="CC935">
        <v>312.52108708215599</v>
      </c>
      <c r="CD935">
        <v>297.756651273486</v>
      </c>
    </row>
    <row r="936" spans="1:82" x14ac:dyDescent="0.25">
      <c r="A936">
        <v>224.45927903871799</v>
      </c>
      <c r="B936">
        <v>284.97406312488903</v>
      </c>
      <c r="C936">
        <v>290.87338779468001</v>
      </c>
      <c r="D936">
        <v>288.210985998696</v>
      </c>
      <c r="E936">
        <v>282.90337009543401</v>
      </c>
      <c r="F936">
        <v>295.35042821690001</v>
      </c>
      <c r="G936">
        <v>287.22167865099499</v>
      </c>
      <c r="H936">
        <v>288.96475692570999</v>
      </c>
      <c r="I936">
        <v>283.62371539748699</v>
      </c>
      <c r="J936">
        <v>293.88439096130298</v>
      </c>
      <c r="K936">
        <v>285.55630435172901</v>
      </c>
      <c r="L936">
        <v>289.09723809639701</v>
      </c>
      <c r="M936">
        <v>281.78586293313299</v>
      </c>
      <c r="N936">
        <v>283.75884885562999</v>
      </c>
      <c r="O936">
        <v>289.42161082871399</v>
      </c>
      <c r="P936">
        <v>286.78589817275298</v>
      </c>
      <c r="Q936">
        <v>294.84918418681201</v>
      </c>
      <c r="R936">
        <v>292.91327141423801</v>
      </c>
      <c r="S936">
        <v>300.12053061120503</v>
      </c>
      <c r="T936">
        <v>294.26359340324399</v>
      </c>
      <c r="U936">
        <v>299.50029106823501</v>
      </c>
      <c r="V936">
        <v>316.26902445141002</v>
      </c>
      <c r="W936">
        <v>311.177213931045</v>
      </c>
      <c r="X936">
        <v>314.048226385639</v>
      </c>
      <c r="Y936">
        <v>305.40686343035901</v>
      </c>
      <c r="Z936">
        <v>312.12056602053099</v>
      </c>
      <c r="AA936">
        <v>313.52739154172201</v>
      </c>
      <c r="AB936">
        <v>319.49246071472498</v>
      </c>
      <c r="AC936">
        <v>313.90305215905801</v>
      </c>
      <c r="AD936">
        <v>313.04508740290498</v>
      </c>
      <c r="AE936">
        <v>320.87401674540803</v>
      </c>
      <c r="AF936">
        <v>327.42568644532503</v>
      </c>
      <c r="AG936">
        <v>331.60480725476901</v>
      </c>
      <c r="AH936">
        <v>348.24450635498499</v>
      </c>
      <c r="AI936">
        <v>351.96672497230401</v>
      </c>
      <c r="AJ936">
        <v>360.69709222339202</v>
      </c>
      <c r="AK936">
        <v>376.95946498509699</v>
      </c>
      <c r="AL936">
        <v>380.64495521583899</v>
      </c>
      <c r="AM936">
        <v>369.28593584169101</v>
      </c>
      <c r="AN936">
        <v>363.08511673376302</v>
      </c>
      <c r="AO936">
        <v>329.88439086936302</v>
      </c>
      <c r="AP936">
        <v>295.57229342882403</v>
      </c>
      <c r="AQ936">
        <v>309.671174924296</v>
      </c>
      <c r="AR936">
        <v>284.79408257421898</v>
      </c>
      <c r="AS936">
        <v>278.43733681586002</v>
      </c>
      <c r="AT936">
        <v>274.52633051584098</v>
      </c>
      <c r="AU936">
        <v>276.074604392239</v>
      </c>
      <c r="AV936">
        <v>275.17924283338499</v>
      </c>
      <c r="AW936">
        <v>268.94840022376098</v>
      </c>
      <c r="AX936">
        <v>282.110980124636</v>
      </c>
      <c r="AY936">
        <v>274.39320182666398</v>
      </c>
      <c r="AZ936">
        <v>287.80591925136798</v>
      </c>
      <c r="BA936">
        <v>275.98525765109298</v>
      </c>
      <c r="BB936">
        <v>275.14752181318499</v>
      </c>
      <c r="BC936">
        <v>274.53870101749499</v>
      </c>
      <c r="BD936">
        <v>277.99581822315599</v>
      </c>
      <c r="BE936">
        <v>275.31269086285198</v>
      </c>
      <c r="BF936">
        <v>268.37969789842799</v>
      </c>
      <c r="BG936">
        <v>277.33771589628202</v>
      </c>
      <c r="BH936">
        <v>281.08790111135102</v>
      </c>
      <c r="BI936">
        <v>291.090334694342</v>
      </c>
      <c r="BJ936">
        <v>289.93692942110403</v>
      </c>
      <c r="BK936">
        <v>287.83287535414399</v>
      </c>
      <c r="BL936">
        <v>298.36330888096899</v>
      </c>
      <c r="BM936">
        <v>296.674049255932</v>
      </c>
      <c r="BN936">
        <v>296.50879306145703</v>
      </c>
      <c r="BO936">
        <v>306.241481529758</v>
      </c>
      <c r="BP936">
        <v>311.72235135442799</v>
      </c>
      <c r="BQ936">
        <v>310.995215445714</v>
      </c>
      <c r="BR936">
        <v>318.668158959403</v>
      </c>
      <c r="BS936">
        <v>309.76795102662902</v>
      </c>
      <c r="BT936">
        <v>302.47614078793299</v>
      </c>
      <c r="BU936">
        <v>302.693445378268</v>
      </c>
      <c r="BV936">
        <v>306.51214302616597</v>
      </c>
      <c r="BW936">
        <v>309.95807150319303</v>
      </c>
      <c r="BX936">
        <v>301.55927568602601</v>
      </c>
      <c r="BY936">
        <v>310.89453076008903</v>
      </c>
      <c r="BZ936">
        <v>307.721339920226</v>
      </c>
      <c r="CA936">
        <v>315.73016350795001</v>
      </c>
      <c r="CB936">
        <v>308.84914115843998</v>
      </c>
      <c r="CC936">
        <v>312.52108708215599</v>
      </c>
      <c r="CD936">
        <v>297.756651273486</v>
      </c>
    </row>
    <row r="937" spans="1:82" x14ac:dyDescent="0.25">
      <c r="A937">
        <v>224.69959946595401</v>
      </c>
      <c r="B937">
        <v>285.099472930221</v>
      </c>
      <c r="C937">
        <v>290.25295261652201</v>
      </c>
      <c r="D937">
        <v>288.36441255962899</v>
      </c>
      <c r="E937">
        <v>284.09189014049099</v>
      </c>
      <c r="F937">
        <v>294.54626898912699</v>
      </c>
      <c r="G937">
        <v>287.22075827736802</v>
      </c>
      <c r="H937">
        <v>289.69022491173098</v>
      </c>
      <c r="I937">
        <v>284.13231908375701</v>
      </c>
      <c r="J937">
        <v>293.966991985878</v>
      </c>
      <c r="K937">
        <v>285.349064102113</v>
      </c>
      <c r="L937">
        <v>289.18872181230603</v>
      </c>
      <c r="M937">
        <v>281.81641653954802</v>
      </c>
      <c r="N937">
        <v>284.55327994872601</v>
      </c>
      <c r="O937">
        <v>289.21264828191198</v>
      </c>
      <c r="P937">
        <v>286.95411756120501</v>
      </c>
      <c r="Q937">
        <v>294.63468019507502</v>
      </c>
      <c r="R937">
        <v>292.39633030814002</v>
      </c>
      <c r="S937">
        <v>300.927195266833</v>
      </c>
      <c r="T937">
        <v>295.39076782255802</v>
      </c>
      <c r="U937">
        <v>299.15282756109599</v>
      </c>
      <c r="V937">
        <v>316.14908992177698</v>
      </c>
      <c r="W937">
        <v>311.61978440697499</v>
      </c>
      <c r="X937">
        <v>314.54741412814002</v>
      </c>
      <c r="Y937">
        <v>307.15504109872501</v>
      </c>
      <c r="Z937">
        <v>311.92162800768</v>
      </c>
      <c r="AA937">
        <v>314.41537427344798</v>
      </c>
      <c r="AB937">
        <v>318.668589063588</v>
      </c>
      <c r="AC937">
        <v>314.57602538972401</v>
      </c>
      <c r="AD937">
        <v>313.08617330129402</v>
      </c>
      <c r="AE937">
        <v>322.124235769172</v>
      </c>
      <c r="AF937">
        <v>328.325456632564</v>
      </c>
      <c r="AG937">
        <v>332.35437590012299</v>
      </c>
      <c r="AH937">
        <v>348.86570256085298</v>
      </c>
      <c r="AI937">
        <v>352.95712596883402</v>
      </c>
      <c r="AJ937">
        <v>360.913309864501</v>
      </c>
      <c r="AK937">
        <v>378.00829135872601</v>
      </c>
      <c r="AL937">
        <v>382.65190374064201</v>
      </c>
      <c r="AM937">
        <v>370.80325145581998</v>
      </c>
      <c r="AN937">
        <v>363.11068252651103</v>
      </c>
      <c r="AO937">
        <v>331.23725284123299</v>
      </c>
      <c r="AP937">
        <v>295.14738845858102</v>
      </c>
      <c r="AQ937">
        <v>308.82345587824</v>
      </c>
      <c r="AR937">
        <v>285.46323800474499</v>
      </c>
      <c r="AS937">
        <v>278.10128857040598</v>
      </c>
      <c r="AT937">
        <v>275.701216721457</v>
      </c>
      <c r="AU937">
        <v>276.17950575214098</v>
      </c>
      <c r="AV937">
        <v>275.04460708469799</v>
      </c>
      <c r="AW937">
        <v>269.32283531840397</v>
      </c>
      <c r="AX937">
        <v>282.20242336643298</v>
      </c>
      <c r="AY937">
        <v>275.02502534650699</v>
      </c>
      <c r="AZ937">
        <v>287.22116927164598</v>
      </c>
      <c r="BA937">
        <v>276.18100493240001</v>
      </c>
      <c r="BB937">
        <v>275.068940763981</v>
      </c>
      <c r="BC937">
        <v>275.05819676798097</v>
      </c>
      <c r="BD937">
        <v>278.24082697200799</v>
      </c>
      <c r="BE937">
        <v>275.16608892405401</v>
      </c>
      <c r="BF937">
        <v>268.86789960489699</v>
      </c>
      <c r="BG937">
        <v>277.63345646296102</v>
      </c>
      <c r="BH937">
        <v>281.19331504826403</v>
      </c>
      <c r="BI937">
        <v>290.42711683543098</v>
      </c>
      <c r="BJ937">
        <v>290.16224034893702</v>
      </c>
      <c r="BK937">
        <v>288.47899119935101</v>
      </c>
      <c r="BL937">
        <v>298.79076443150598</v>
      </c>
      <c r="BM937">
        <v>296.91779702398998</v>
      </c>
      <c r="BN937">
        <v>296.61790876469001</v>
      </c>
      <c r="BO937">
        <v>306.78223489072701</v>
      </c>
      <c r="BP937">
        <v>309.83861075002199</v>
      </c>
      <c r="BQ937">
        <v>311.67073965183903</v>
      </c>
      <c r="BR937">
        <v>318.83468713820298</v>
      </c>
      <c r="BS937">
        <v>309.70812277813002</v>
      </c>
      <c r="BT937">
        <v>303.70668002658101</v>
      </c>
      <c r="BU937">
        <v>303.43810008236102</v>
      </c>
      <c r="BV937">
        <v>306.98174522498999</v>
      </c>
      <c r="BW937">
        <v>310.81298165999402</v>
      </c>
      <c r="BX937">
        <v>302.55653869451601</v>
      </c>
      <c r="BY937">
        <v>311.33298493211902</v>
      </c>
      <c r="BZ937">
        <v>307.85638449671097</v>
      </c>
      <c r="CA937">
        <v>316.24676534596603</v>
      </c>
      <c r="CB937">
        <v>309.08242881396001</v>
      </c>
      <c r="CC937">
        <v>312.45682182282701</v>
      </c>
      <c r="CD937">
        <v>297.37475685299597</v>
      </c>
    </row>
    <row r="938" spans="1:82" x14ac:dyDescent="0.25">
      <c r="A938">
        <v>224.93991989318999</v>
      </c>
      <c r="B938">
        <v>289.26141754068402</v>
      </c>
      <c r="C938">
        <v>286.02151652855599</v>
      </c>
      <c r="D938">
        <v>292.62553061117598</v>
      </c>
      <c r="E938">
        <v>289.72662044250802</v>
      </c>
      <c r="F938">
        <v>286.23445692575098</v>
      </c>
      <c r="G938">
        <v>284.04940653274201</v>
      </c>
      <c r="H938">
        <v>291.707788606961</v>
      </c>
      <c r="I938">
        <v>289.56592381606202</v>
      </c>
      <c r="J938">
        <v>297.11330148980801</v>
      </c>
      <c r="K938">
        <v>281.52288991686902</v>
      </c>
      <c r="L938">
        <v>291.99126052025099</v>
      </c>
      <c r="M938">
        <v>280.46661757421202</v>
      </c>
      <c r="N938">
        <v>289.55236835828202</v>
      </c>
      <c r="O938">
        <v>284.93108676469802</v>
      </c>
      <c r="P938">
        <v>286.954203491123</v>
      </c>
      <c r="Q938">
        <v>291.70636472528702</v>
      </c>
      <c r="R938">
        <v>288.06101963094</v>
      </c>
      <c r="S938">
        <v>305.21621811306801</v>
      </c>
      <c r="T938">
        <v>301.68484407156802</v>
      </c>
      <c r="U938">
        <v>296.03660425881799</v>
      </c>
      <c r="V938">
        <v>313.17262080660299</v>
      </c>
      <c r="W938">
        <v>314.51486000709599</v>
      </c>
      <c r="X938">
        <v>316.19843581076401</v>
      </c>
      <c r="Y938">
        <v>317.615119945098</v>
      </c>
      <c r="Z938">
        <v>312.82695478546998</v>
      </c>
      <c r="AA938">
        <v>319.45878773372198</v>
      </c>
      <c r="AB938">
        <v>315.78208468798101</v>
      </c>
      <c r="AC938">
        <v>317.96322455793</v>
      </c>
      <c r="AD938">
        <v>317.60184100745198</v>
      </c>
      <c r="AE938">
        <v>328.85689944663397</v>
      </c>
      <c r="AF938">
        <v>334.50351771323699</v>
      </c>
      <c r="AG938">
        <v>340.08969656306198</v>
      </c>
      <c r="AH938">
        <v>356.05477090715101</v>
      </c>
      <c r="AI938">
        <v>360.95548293769599</v>
      </c>
      <c r="AJ938">
        <v>372.00663650040298</v>
      </c>
      <c r="AK938">
        <v>392.56447825550703</v>
      </c>
      <c r="AL938">
        <v>404.41956641032101</v>
      </c>
      <c r="AM938">
        <v>387.60557001392999</v>
      </c>
      <c r="AN938">
        <v>369.866508053784</v>
      </c>
      <c r="AO938">
        <v>345.84335467399598</v>
      </c>
      <c r="AP938">
        <v>294.69182231013002</v>
      </c>
      <c r="AQ938">
        <v>304.67342563608099</v>
      </c>
      <c r="AR938">
        <v>289.653176275102</v>
      </c>
      <c r="AS938">
        <v>278.52061295779401</v>
      </c>
      <c r="AT938">
        <v>282.86986592783597</v>
      </c>
      <c r="AU938">
        <v>278.40211978052298</v>
      </c>
      <c r="AV938">
        <v>273.86479315570699</v>
      </c>
      <c r="AW938">
        <v>272.12878914070302</v>
      </c>
      <c r="AX938">
        <v>281.788639066744</v>
      </c>
      <c r="AY938">
        <v>280.68294418270199</v>
      </c>
      <c r="AZ938">
        <v>282.172141977867</v>
      </c>
      <c r="BA938">
        <v>274.67047925292201</v>
      </c>
      <c r="BB938">
        <v>274.08902785662298</v>
      </c>
      <c r="BC938">
        <v>275.26994031975102</v>
      </c>
      <c r="BD938">
        <v>280.06119335820603</v>
      </c>
      <c r="BE938">
        <v>277.22023947852398</v>
      </c>
      <c r="BF938">
        <v>270.63380611990698</v>
      </c>
      <c r="BG938">
        <v>277.321085240809</v>
      </c>
      <c r="BH938">
        <v>280.54267875659201</v>
      </c>
      <c r="BI938">
        <v>283.36828850056901</v>
      </c>
      <c r="BJ938">
        <v>290.64637909901001</v>
      </c>
      <c r="BK938">
        <v>294.17315799608502</v>
      </c>
      <c r="BL938">
        <v>299.42282984763699</v>
      </c>
      <c r="BM938">
        <v>296.02359567192502</v>
      </c>
      <c r="BN938">
        <v>294.95731888308001</v>
      </c>
      <c r="BO938">
        <v>308.56872157799199</v>
      </c>
      <c r="BP938">
        <v>299.98524856075397</v>
      </c>
      <c r="BQ938">
        <v>316.25814254229402</v>
      </c>
      <c r="BR938">
        <v>321.13231530991499</v>
      </c>
      <c r="BS938">
        <v>309.94090880716197</v>
      </c>
      <c r="BT938">
        <v>310.95873042827202</v>
      </c>
      <c r="BU938">
        <v>309.72953962196499</v>
      </c>
      <c r="BV938">
        <v>310.105341751342</v>
      </c>
      <c r="BW938">
        <v>313.57676528355603</v>
      </c>
      <c r="BX938">
        <v>306.018755338098</v>
      </c>
      <c r="BY938">
        <v>314.42023824652301</v>
      </c>
      <c r="BZ938">
        <v>308.49818949206701</v>
      </c>
      <c r="CA938">
        <v>318.45824517968498</v>
      </c>
      <c r="CB938">
        <v>309.82861319374302</v>
      </c>
      <c r="CC938">
        <v>308.45283995371398</v>
      </c>
      <c r="CD938">
        <v>295.390492417806</v>
      </c>
    </row>
    <row r="939" spans="1:82" x14ac:dyDescent="0.25">
      <c r="A939">
        <v>225.180240320427</v>
      </c>
      <c r="B939">
        <v>289.26141754068402</v>
      </c>
      <c r="C939">
        <v>286.02151652855599</v>
      </c>
      <c r="D939">
        <v>292.62553061117598</v>
      </c>
      <c r="E939">
        <v>289.72662044250802</v>
      </c>
      <c r="F939">
        <v>286.23445692575098</v>
      </c>
      <c r="G939">
        <v>284.04940653274201</v>
      </c>
      <c r="H939">
        <v>291.707788606961</v>
      </c>
      <c r="I939">
        <v>289.56592381606202</v>
      </c>
      <c r="J939">
        <v>297.11330148980801</v>
      </c>
      <c r="K939">
        <v>281.52288991686902</v>
      </c>
      <c r="L939">
        <v>291.99126052025099</v>
      </c>
      <c r="M939">
        <v>280.46661757421202</v>
      </c>
      <c r="N939">
        <v>289.55236835828202</v>
      </c>
      <c r="O939">
        <v>284.93108676469802</v>
      </c>
      <c r="P939">
        <v>286.954203491123</v>
      </c>
      <c r="Q939">
        <v>291.70636472528702</v>
      </c>
      <c r="R939">
        <v>288.06101963094</v>
      </c>
      <c r="S939">
        <v>305.21621811306801</v>
      </c>
      <c r="T939">
        <v>301.68484407156802</v>
      </c>
      <c r="U939">
        <v>296.03660425881799</v>
      </c>
      <c r="V939">
        <v>313.17262080660299</v>
      </c>
      <c r="W939">
        <v>314.51486000709599</v>
      </c>
      <c r="X939">
        <v>316.19843581076401</v>
      </c>
      <c r="Y939">
        <v>317.615119945098</v>
      </c>
      <c r="Z939">
        <v>312.82695478546998</v>
      </c>
      <c r="AA939">
        <v>319.45878773372198</v>
      </c>
      <c r="AB939">
        <v>315.78208468798101</v>
      </c>
      <c r="AC939">
        <v>317.96322455793</v>
      </c>
      <c r="AD939">
        <v>317.60184100745198</v>
      </c>
      <c r="AE939">
        <v>328.85689944663397</v>
      </c>
      <c r="AF939">
        <v>334.50351771323699</v>
      </c>
      <c r="AG939">
        <v>340.08969656306198</v>
      </c>
      <c r="AH939">
        <v>356.05477090715101</v>
      </c>
      <c r="AI939">
        <v>360.95548293769599</v>
      </c>
      <c r="AJ939">
        <v>372.00663650040298</v>
      </c>
      <c r="AK939">
        <v>392.56447825550703</v>
      </c>
      <c r="AL939">
        <v>404.41956641032101</v>
      </c>
      <c r="AM939">
        <v>387.60557001392999</v>
      </c>
      <c r="AN939">
        <v>369.866508053784</v>
      </c>
      <c r="AO939">
        <v>345.84335467399598</v>
      </c>
      <c r="AP939">
        <v>294.69182231013002</v>
      </c>
      <c r="AQ939">
        <v>304.67342563608099</v>
      </c>
      <c r="AR939">
        <v>289.653176275102</v>
      </c>
      <c r="AS939">
        <v>278.52061295779401</v>
      </c>
      <c r="AT939">
        <v>282.86986592783597</v>
      </c>
      <c r="AU939">
        <v>278.40211978052298</v>
      </c>
      <c r="AV939">
        <v>273.86479315570699</v>
      </c>
      <c r="AW939">
        <v>272.12878914070302</v>
      </c>
      <c r="AX939">
        <v>281.788639066744</v>
      </c>
      <c r="AY939">
        <v>280.68294418270199</v>
      </c>
      <c r="AZ939">
        <v>282.172141977867</v>
      </c>
      <c r="BA939">
        <v>274.67047925292201</v>
      </c>
      <c r="BB939">
        <v>274.08902785662298</v>
      </c>
      <c r="BC939">
        <v>275.26994031975102</v>
      </c>
      <c r="BD939">
        <v>280.06119335820603</v>
      </c>
      <c r="BE939">
        <v>277.22023947852398</v>
      </c>
      <c r="BF939">
        <v>270.63380611990698</v>
      </c>
      <c r="BG939">
        <v>277.321085240809</v>
      </c>
      <c r="BH939">
        <v>280.54267875659201</v>
      </c>
      <c r="BI939">
        <v>283.36828850056901</v>
      </c>
      <c r="BJ939">
        <v>290.64637909901001</v>
      </c>
      <c r="BK939">
        <v>294.17315799608502</v>
      </c>
      <c r="BL939">
        <v>299.42282984763699</v>
      </c>
      <c r="BM939">
        <v>296.02359567192502</v>
      </c>
      <c r="BN939">
        <v>294.95731888308001</v>
      </c>
      <c r="BO939">
        <v>308.56872157799199</v>
      </c>
      <c r="BP939">
        <v>299.98524856075397</v>
      </c>
      <c r="BQ939">
        <v>316.25814254229402</v>
      </c>
      <c r="BR939">
        <v>321.13231530991499</v>
      </c>
      <c r="BS939">
        <v>309.94090880716197</v>
      </c>
      <c r="BT939">
        <v>310.95873042827202</v>
      </c>
      <c r="BU939">
        <v>309.72953962196499</v>
      </c>
      <c r="BV939">
        <v>310.105341751342</v>
      </c>
      <c r="BW939">
        <v>313.57676528355603</v>
      </c>
      <c r="BX939">
        <v>306.018755338098</v>
      </c>
      <c r="BY939">
        <v>314.42023824652301</v>
      </c>
      <c r="BZ939">
        <v>308.49818949206701</v>
      </c>
      <c r="CA939">
        <v>318.45824517968498</v>
      </c>
      <c r="CB939">
        <v>309.82861319374302</v>
      </c>
      <c r="CC939">
        <v>308.45283995371398</v>
      </c>
      <c r="CD939">
        <v>295.390492417806</v>
      </c>
    </row>
    <row r="940" spans="1:82" x14ac:dyDescent="0.25">
      <c r="A940">
        <v>225.42056074766299</v>
      </c>
      <c r="B940">
        <v>289.26141754068402</v>
      </c>
      <c r="C940">
        <v>286.02151652855599</v>
      </c>
      <c r="D940">
        <v>292.62553061117598</v>
      </c>
      <c r="E940">
        <v>289.72662044250802</v>
      </c>
      <c r="F940">
        <v>286.23445692575098</v>
      </c>
      <c r="G940">
        <v>284.04940653274201</v>
      </c>
      <c r="H940">
        <v>291.707788606961</v>
      </c>
      <c r="I940">
        <v>289.56592381606202</v>
      </c>
      <c r="J940">
        <v>297.11330148980801</v>
      </c>
      <c r="K940">
        <v>281.52288991686902</v>
      </c>
      <c r="L940">
        <v>291.99126052025099</v>
      </c>
      <c r="M940">
        <v>280.46661757421202</v>
      </c>
      <c r="N940">
        <v>289.55236835828202</v>
      </c>
      <c r="O940">
        <v>284.93108676469802</v>
      </c>
      <c r="P940">
        <v>286.954203491123</v>
      </c>
      <c r="Q940">
        <v>291.70636472528702</v>
      </c>
      <c r="R940">
        <v>288.06101963094</v>
      </c>
      <c r="S940">
        <v>305.21621811306801</v>
      </c>
      <c r="T940">
        <v>301.68484407156802</v>
      </c>
      <c r="U940">
        <v>296.03660425881799</v>
      </c>
      <c r="V940">
        <v>313.17262080660299</v>
      </c>
      <c r="W940">
        <v>314.51486000709599</v>
      </c>
      <c r="X940">
        <v>316.19843581076401</v>
      </c>
      <c r="Y940">
        <v>317.615119945098</v>
      </c>
      <c r="Z940">
        <v>312.82695478546998</v>
      </c>
      <c r="AA940">
        <v>319.45878773372198</v>
      </c>
      <c r="AB940">
        <v>315.78208468798101</v>
      </c>
      <c r="AC940">
        <v>317.96322455793</v>
      </c>
      <c r="AD940">
        <v>317.60184100745198</v>
      </c>
      <c r="AE940">
        <v>328.85689944663397</v>
      </c>
      <c r="AF940">
        <v>334.50351771323699</v>
      </c>
      <c r="AG940">
        <v>340.08969656306198</v>
      </c>
      <c r="AH940">
        <v>356.05477090715101</v>
      </c>
      <c r="AI940">
        <v>360.95548293769599</v>
      </c>
      <c r="AJ940">
        <v>372.00663650040298</v>
      </c>
      <c r="AK940">
        <v>392.56447825550703</v>
      </c>
      <c r="AL940">
        <v>404.41956641032101</v>
      </c>
      <c r="AM940">
        <v>387.60557001392999</v>
      </c>
      <c r="AN940">
        <v>369.866508053784</v>
      </c>
      <c r="AO940">
        <v>345.84335467399598</v>
      </c>
      <c r="AP940">
        <v>294.69182231013002</v>
      </c>
      <c r="AQ940">
        <v>304.67342563608099</v>
      </c>
      <c r="AR940">
        <v>289.653176275102</v>
      </c>
      <c r="AS940">
        <v>278.52061295779401</v>
      </c>
      <c r="AT940">
        <v>282.86986592783597</v>
      </c>
      <c r="AU940">
        <v>278.40211978052298</v>
      </c>
      <c r="AV940">
        <v>273.86479315570699</v>
      </c>
      <c r="AW940">
        <v>272.12878914070302</v>
      </c>
      <c r="AX940">
        <v>281.788639066744</v>
      </c>
      <c r="AY940">
        <v>280.68294418270199</v>
      </c>
      <c r="AZ940">
        <v>282.172141977867</v>
      </c>
      <c r="BA940">
        <v>274.67047925292201</v>
      </c>
      <c r="BB940">
        <v>274.08902785662298</v>
      </c>
      <c r="BC940">
        <v>275.26994031975102</v>
      </c>
      <c r="BD940">
        <v>280.06119335820603</v>
      </c>
      <c r="BE940">
        <v>277.22023947852398</v>
      </c>
      <c r="BF940">
        <v>270.63380611990698</v>
      </c>
      <c r="BG940">
        <v>277.321085240809</v>
      </c>
      <c r="BH940">
        <v>280.54267875659201</v>
      </c>
      <c r="BI940">
        <v>283.36828850056901</v>
      </c>
      <c r="BJ940">
        <v>290.64637909901001</v>
      </c>
      <c r="BK940">
        <v>294.17315799608502</v>
      </c>
      <c r="BL940">
        <v>299.42282984763699</v>
      </c>
      <c r="BM940">
        <v>296.02359567192502</v>
      </c>
      <c r="BN940">
        <v>294.95731888308001</v>
      </c>
      <c r="BO940">
        <v>308.56872157799199</v>
      </c>
      <c r="BP940">
        <v>299.98524856075397</v>
      </c>
      <c r="BQ940">
        <v>316.25814254229402</v>
      </c>
      <c r="BR940">
        <v>321.13231530991499</v>
      </c>
      <c r="BS940">
        <v>309.94090880716197</v>
      </c>
      <c r="BT940">
        <v>310.95873042827202</v>
      </c>
      <c r="BU940">
        <v>309.72953962196499</v>
      </c>
      <c r="BV940">
        <v>310.105341751342</v>
      </c>
      <c r="BW940">
        <v>313.57676528355603</v>
      </c>
      <c r="BX940">
        <v>306.018755338098</v>
      </c>
      <c r="BY940">
        <v>314.42023824652301</v>
      </c>
      <c r="BZ940">
        <v>308.49818949206701</v>
      </c>
      <c r="CA940">
        <v>318.45824517968498</v>
      </c>
      <c r="CB940">
        <v>309.82861319374302</v>
      </c>
      <c r="CC940">
        <v>308.45283995371398</v>
      </c>
      <c r="CD940">
        <v>295.390492417806</v>
      </c>
    </row>
    <row r="941" spans="1:82" x14ac:dyDescent="0.25">
      <c r="A941">
        <v>225.660881174899</v>
      </c>
      <c r="B941">
        <v>289.75487819104097</v>
      </c>
      <c r="C941">
        <v>287.02768025435699</v>
      </c>
      <c r="D941">
        <v>291.46456316549597</v>
      </c>
      <c r="E941">
        <v>288.78319569197203</v>
      </c>
      <c r="F941">
        <v>285.29149824663398</v>
      </c>
      <c r="G941">
        <v>283.81134077067099</v>
      </c>
      <c r="H941">
        <v>290.12522963082603</v>
      </c>
      <c r="I941">
        <v>289.433678622684</v>
      </c>
      <c r="J941">
        <v>297.504026001017</v>
      </c>
      <c r="K941">
        <v>284.24519916115099</v>
      </c>
      <c r="L941">
        <v>291.45559182957601</v>
      </c>
      <c r="M941">
        <v>281.96956059339601</v>
      </c>
      <c r="N941">
        <v>289.24635488320899</v>
      </c>
      <c r="O941">
        <v>284.97888855620499</v>
      </c>
      <c r="P941">
        <v>286.88199420875202</v>
      </c>
      <c r="Q941">
        <v>290.969102480537</v>
      </c>
      <c r="R941">
        <v>289.90617608989203</v>
      </c>
      <c r="S941">
        <v>305.38824247278501</v>
      </c>
      <c r="T941">
        <v>303.00702111312103</v>
      </c>
      <c r="U941">
        <v>299.319333005391</v>
      </c>
      <c r="V941">
        <v>309.43128723154501</v>
      </c>
      <c r="W941">
        <v>315.76874570495397</v>
      </c>
      <c r="X941">
        <v>315.69776381580601</v>
      </c>
      <c r="Y941">
        <v>320.09297593221697</v>
      </c>
      <c r="Z941">
        <v>314.98324269137601</v>
      </c>
      <c r="AA941">
        <v>321.03850167707299</v>
      </c>
      <c r="AB941">
        <v>316.53246740662001</v>
      </c>
      <c r="AC941">
        <v>320.83586460212302</v>
      </c>
      <c r="AD941">
        <v>318.69442179905201</v>
      </c>
      <c r="AE941">
        <v>329.609585905583</v>
      </c>
      <c r="AF941">
        <v>335.885103273575</v>
      </c>
      <c r="AG941">
        <v>344.57258859533903</v>
      </c>
      <c r="AH941">
        <v>359.80445045573703</v>
      </c>
      <c r="AI941">
        <v>368.539267461446</v>
      </c>
      <c r="AJ941">
        <v>381.28295906165403</v>
      </c>
      <c r="AK941">
        <v>402.15063061901202</v>
      </c>
      <c r="AL941">
        <v>417.46308494777901</v>
      </c>
      <c r="AM941">
        <v>400.553798206154</v>
      </c>
      <c r="AN941">
        <v>376.57906337011201</v>
      </c>
      <c r="AO941">
        <v>349.62805131313303</v>
      </c>
      <c r="AP941">
        <v>295.95565822087502</v>
      </c>
      <c r="AQ941">
        <v>304.63611903519001</v>
      </c>
      <c r="AR941">
        <v>292.26806510012102</v>
      </c>
      <c r="AS941">
        <v>279.96372211937899</v>
      </c>
      <c r="AT941">
        <v>283.05539797232001</v>
      </c>
      <c r="AU941">
        <v>276.97845206214299</v>
      </c>
      <c r="AV941">
        <v>274.39255929189397</v>
      </c>
      <c r="AW941">
        <v>271.78937478655803</v>
      </c>
      <c r="AX941">
        <v>279.85688415001403</v>
      </c>
      <c r="AY941">
        <v>283.41046739145401</v>
      </c>
      <c r="AZ941">
        <v>280.147876210569</v>
      </c>
      <c r="BA941">
        <v>276.188814813178</v>
      </c>
      <c r="BB941">
        <v>274.30925509944302</v>
      </c>
      <c r="BC941">
        <v>274.19647306596102</v>
      </c>
      <c r="BD941">
        <v>278.94480984</v>
      </c>
      <c r="BE941">
        <v>278.25378359564399</v>
      </c>
      <c r="BF941">
        <v>273.78730253702599</v>
      </c>
      <c r="BG941">
        <v>277.58105284122797</v>
      </c>
      <c r="BH941">
        <v>281.11490733122901</v>
      </c>
      <c r="BI941">
        <v>283.694835537968</v>
      </c>
      <c r="BJ941">
        <v>290.09234044296102</v>
      </c>
      <c r="BK941">
        <v>294.48027098291101</v>
      </c>
      <c r="BL941">
        <v>299.16756571253097</v>
      </c>
      <c r="BM941">
        <v>294.65493904981099</v>
      </c>
      <c r="BN941">
        <v>296.44730788788098</v>
      </c>
      <c r="BO941">
        <v>306.800182918318</v>
      </c>
      <c r="BP941">
        <v>300.34579646692202</v>
      </c>
      <c r="BQ941">
        <v>316.73869771366299</v>
      </c>
      <c r="BR941">
        <v>323.84893233786403</v>
      </c>
      <c r="BS941">
        <v>312.64458916168599</v>
      </c>
      <c r="BT941">
        <v>311.370470629247</v>
      </c>
      <c r="BU941">
        <v>308.75738903699698</v>
      </c>
      <c r="BV941">
        <v>310.996588612864</v>
      </c>
      <c r="BW941">
        <v>311.90898064302797</v>
      </c>
      <c r="BX941">
        <v>307.14163182935198</v>
      </c>
      <c r="BY941">
        <v>314.43969444477398</v>
      </c>
      <c r="BZ941">
        <v>309.20454660355398</v>
      </c>
      <c r="CA941">
        <v>317.05959856710598</v>
      </c>
      <c r="CB941">
        <v>308.09410885391901</v>
      </c>
      <c r="CC941">
        <v>311.27260075990398</v>
      </c>
      <c r="CD941">
        <v>297.04485621794998</v>
      </c>
    </row>
    <row r="942" spans="1:82" x14ac:dyDescent="0.25">
      <c r="A942">
        <v>225.90120160213601</v>
      </c>
      <c r="B942">
        <v>291.70145268549902</v>
      </c>
      <c r="C942">
        <v>291.03054309734102</v>
      </c>
      <c r="D942">
        <v>289.815127920598</v>
      </c>
      <c r="E942">
        <v>289.59166000591603</v>
      </c>
      <c r="F942">
        <v>282.45384772194802</v>
      </c>
      <c r="G942">
        <v>286.74722842807898</v>
      </c>
      <c r="H942">
        <v>283.82624559990097</v>
      </c>
      <c r="I942">
        <v>290.62507203618497</v>
      </c>
      <c r="J942">
        <v>294.049147786383</v>
      </c>
      <c r="K942">
        <v>289.701492786112</v>
      </c>
      <c r="L942">
        <v>292.37301804182403</v>
      </c>
      <c r="M942">
        <v>287.01550144266702</v>
      </c>
      <c r="N942">
        <v>290.46010133494099</v>
      </c>
      <c r="O942">
        <v>288.35621811188201</v>
      </c>
      <c r="P942">
        <v>288.284710102595</v>
      </c>
      <c r="Q942">
        <v>287.07479764907998</v>
      </c>
      <c r="R942">
        <v>292.833468193427</v>
      </c>
      <c r="S942">
        <v>301.98542099470399</v>
      </c>
      <c r="T942">
        <v>306.51068247342897</v>
      </c>
      <c r="U942">
        <v>305.42726943723</v>
      </c>
      <c r="V942">
        <v>303.225183414382</v>
      </c>
      <c r="W942">
        <v>319.20463032776502</v>
      </c>
      <c r="X942">
        <v>314.37918001842399</v>
      </c>
      <c r="Y942">
        <v>322.36832566701099</v>
      </c>
      <c r="Z942">
        <v>318.59189874734699</v>
      </c>
      <c r="AA942">
        <v>322.93379768072703</v>
      </c>
      <c r="AB942">
        <v>316.76048939702298</v>
      </c>
      <c r="AC942">
        <v>329.512892742281</v>
      </c>
      <c r="AD942">
        <v>318.04334462610001</v>
      </c>
      <c r="AE942">
        <v>332.73280270306901</v>
      </c>
      <c r="AF942">
        <v>340.36183166416401</v>
      </c>
      <c r="AG942">
        <v>353.31290959959199</v>
      </c>
      <c r="AH942">
        <v>366.12696108382698</v>
      </c>
      <c r="AI942">
        <v>383.42436744607801</v>
      </c>
      <c r="AJ942">
        <v>399.62580044144698</v>
      </c>
      <c r="AK942">
        <v>418.52359255361102</v>
      </c>
      <c r="AL942">
        <v>441.649882833905</v>
      </c>
      <c r="AM942">
        <v>417.38041877018998</v>
      </c>
      <c r="AN942">
        <v>382.23701917425097</v>
      </c>
      <c r="AO942">
        <v>356.962747080018</v>
      </c>
      <c r="AP942">
        <v>301.03048273955199</v>
      </c>
      <c r="AQ942">
        <v>304.18845627038701</v>
      </c>
      <c r="AR942">
        <v>298.59335201426001</v>
      </c>
      <c r="AS942">
        <v>282.78348443065897</v>
      </c>
      <c r="AT942">
        <v>282.84675422613998</v>
      </c>
      <c r="AU942">
        <v>274.70652219131898</v>
      </c>
      <c r="AV942">
        <v>278.80753656136102</v>
      </c>
      <c r="AW942">
        <v>275.403140506932</v>
      </c>
      <c r="AX942">
        <v>278.48311677330003</v>
      </c>
      <c r="AY942">
        <v>287.685529442313</v>
      </c>
      <c r="AZ942">
        <v>274.33329832578198</v>
      </c>
      <c r="BA942">
        <v>277.69252688773201</v>
      </c>
      <c r="BB942">
        <v>273.91334247877199</v>
      </c>
      <c r="BC942">
        <v>274.18056383869902</v>
      </c>
      <c r="BD942">
        <v>281.76177724669498</v>
      </c>
      <c r="BE942">
        <v>280.86939644653802</v>
      </c>
      <c r="BF942">
        <v>279.521819107309</v>
      </c>
      <c r="BG942">
        <v>276.86332929163501</v>
      </c>
      <c r="BH942">
        <v>287.29083099536399</v>
      </c>
      <c r="BI942">
        <v>284.91461134171198</v>
      </c>
      <c r="BJ942">
        <v>291.79230664988398</v>
      </c>
      <c r="BK942">
        <v>297.88485638217901</v>
      </c>
      <c r="BL942">
        <v>296.130896712283</v>
      </c>
      <c r="BM942">
        <v>295.82188566796401</v>
      </c>
      <c r="BN942">
        <v>300.32770809848603</v>
      </c>
      <c r="BO942">
        <v>307.70798453725098</v>
      </c>
      <c r="BP942">
        <v>302.50967912723598</v>
      </c>
      <c r="BQ942">
        <v>316.794333656135</v>
      </c>
      <c r="BR942">
        <v>327.34070501734698</v>
      </c>
      <c r="BS942">
        <v>321.94416351042702</v>
      </c>
      <c r="BT942">
        <v>317.233586717496</v>
      </c>
      <c r="BU942">
        <v>310.347831337701</v>
      </c>
      <c r="BV942">
        <v>314.76626481577802</v>
      </c>
      <c r="BW942">
        <v>308.44540222783502</v>
      </c>
      <c r="BX942">
        <v>313.18298822380598</v>
      </c>
      <c r="BY942">
        <v>316.39923281857301</v>
      </c>
      <c r="BZ942">
        <v>313.24354348888301</v>
      </c>
      <c r="CA942">
        <v>315.86597232634102</v>
      </c>
      <c r="CB942">
        <v>306.60107016357102</v>
      </c>
      <c r="CC942">
        <v>316.73678503050701</v>
      </c>
      <c r="CD942">
        <v>299.84176234457601</v>
      </c>
    </row>
    <row r="943" spans="1:82" x14ac:dyDescent="0.25">
      <c r="A943">
        <v>226.141522029372</v>
      </c>
      <c r="B943">
        <v>291.16894439797198</v>
      </c>
      <c r="C943">
        <v>290.70006155054</v>
      </c>
      <c r="D943">
        <v>290.01624551308601</v>
      </c>
      <c r="E943">
        <v>289.95096775071602</v>
      </c>
      <c r="F943">
        <v>282.64116893407999</v>
      </c>
      <c r="G943">
        <v>286.82063846058497</v>
      </c>
      <c r="H943">
        <v>283.86011026824298</v>
      </c>
      <c r="I943">
        <v>290.25722194832701</v>
      </c>
      <c r="J943">
        <v>293.58740146345599</v>
      </c>
      <c r="K943">
        <v>289.96330263408601</v>
      </c>
      <c r="L943">
        <v>292.24199557689002</v>
      </c>
      <c r="M943">
        <v>287.19989278675399</v>
      </c>
      <c r="N943">
        <v>290.75186169600801</v>
      </c>
      <c r="O943">
        <v>288.52787032363801</v>
      </c>
      <c r="P943">
        <v>289.099562705469</v>
      </c>
      <c r="Q943">
        <v>286.73395277296697</v>
      </c>
      <c r="R943">
        <v>292.66876559504902</v>
      </c>
      <c r="S943">
        <v>301.60528069579499</v>
      </c>
      <c r="T943">
        <v>306.41128119944602</v>
      </c>
      <c r="U943">
        <v>305.09645423573801</v>
      </c>
      <c r="V943">
        <v>303.21078856294997</v>
      </c>
      <c r="W943">
        <v>319.51785948765797</v>
      </c>
      <c r="X943">
        <v>314.94582449105599</v>
      </c>
      <c r="Y943">
        <v>321.80083728963001</v>
      </c>
      <c r="Z943">
        <v>318.52487824424702</v>
      </c>
      <c r="AA943">
        <v>322.98874039033802</v>
      </c>
      <c r="AB943">
        <v>316.86778716955303</v>
      </c>
      <c r="AC943">
        <v>329.97079237032699</v>
      </c>
      <c r="AD943">
        <v>318.53930302205401</v>
      </c>
      <c r="AE943">
        <v>332.68088642069</v>
      </c>
      <c r="AF943">
        <v>340.27627648655999</v>
      </c>
      <c r="AG943">
        <v>353.49897345340599</v>
      </c>
      <c r="AH943">
        <v>366.33734045799702</v>
      </c>
      <c r="AI943">
        <v>382.94462475523898</v>
      </c>
      <c r="AJ943">
        <v>399.34173406900601</v>
      </c>
      <c r="AK943">
        <v>419.085821680425</v>
      </c>
      <c r="AL943">
        <v>441.93862040475301</v>
      </c>
      <c r="AM943">
        <v>416.96204737801298</v>
      </c>
      <c r="AN943">
        <v>381.70697607717</v>
      </c>
      <c r="AO943">
        <v>357.07986779849199</v>
      </c>
      <c r="AP943">
        <v>301.19938251523899</v>
      </c>
      <c r="AQ943">
        <v>304.11215736792298</v>
      </c>
      <c r="AR943">
        <v>298.97693799704598</v>
      </c>
      <c r="AS943">
        <v>282.85047219714198</v>
      </c>
      <c r="AT943">
        <v>282.81178361559301</v>
      </c>
      <c r="AU943">
        <v>274.73356019156398</v>
      </c>
      <c r="AV943">
        <v>279.12156388329498</v>
      </c>
      <c r="AW943">
        <v>275.525145570169</v>
      </c>
      <c r="AX943">
        <v>278.95808395684799</v>
      </c>
      <c r="AY943">
        <v>287.19968549082</v>
      </c>
      <c r="AZ943">
        <v>273.924490060751</v>
      </c>
      <c r="BA943">
        <v>277.844507727794</v>
      </c>
      <c r="BB943">
        <v>273.87568382192399</v>
      </c>
      <c r="BC943">
        <v>274.20546161957202</v>
      </c>
      <c r="BD943">
        <v>282.32203828028202</v>
      </c>
      <c r="BE943">
        <v>281.21046541386499</v>
      </c>
      <c r="BF943">
        <v>279.802180138675</v>
      </c>
      <c r="BG943">
        <v>276.47308526757303</v>
      </c>
      <c r="BH943">
        <v>287.53480541952803</v>
      </c>
      <c r="BI943">
        <v>285.08260831587501</v>
      </c>
      <c r="BJ943">
        <v>291.59276050274599</v>
      </c>
      <c r="BK943">
        <v>298.15795974673699</v>
      </c>
      <c r="BL943">
        <v>295.59453311565301</v>
      </c>
      <c r="BM943">
        <v>295.83164738882999</v>
      </c>
      <c r="BN943">
        <v>300.54458168405398</v>
      </c>
      <c r="BO943">
        <v>308.09021213289401</v>
      </c>
      <c r="BP943">
        <v>302.20392031216301</v>
      </c>
      <c r="BQ943">
        <v>316.76575809969398</v>
      </c>
      <c r="BR943">
        <v>327.229595329836</v>
      </c>
      <c r="BS943">
        <v>322.44462947682501</v>
      </c>
      <c r="BT943">
        <v>317.70567232474798</v>
      </c>
      <c r="BU943">
        <v>311.38957281856898</v>
      </c>
      <c r="BV943">
        <v>315.128048070771</v>
      </c>
      <c r="BW943">
        <v>308.65136773240999</v>
      </c>
      <c r="BX943">
        <v>313.03827105380998</v>
      </c>
      <c r="BY943">
        <v>316.69524129037802</v>
      </c>
      <c r="BZ943">
        <v>313.90562341865001</v>
      </c>
      <c r="CA943">
        <v>316.30036591382401</v>
      </c>
      <c r="CB943">
        <v>306.94188721422802</v>
      </c>
      <c r="CC943">
        <v>316.68996006888602</v>
      </c>
      <c r="CD943">
        <v>299.849572072321</v>
      </c>
    </row>
    <row r="944" spans="1:82" x14ac:dyDescent="0.25">
      <c r="A944">
        <v>226.38184245660801</v>
      </c>
      <c r="B944">
        <v>291.18488702017299</v>
      </c>
      <c r="C944">
        <v>290.68936828429401</v>
      </c>
      <c r="D944">
        <v>290.00713961468801</v>
      </c>
      <c r="E944">
        <v>289.97585985211799</v>
      </c>
      <c r="F944">
        <v>282.64456524175699</v>
      </c>
      <c r="G944">
        <v>286.83433988706798</v>
      </c>
      <c r="H944">
        <v>283.87080777060402</v>
      </c>
      <c r="I944">
        <v>290.24631162906201</v>
      </c>
      <c r="J944">
        <v>293.56767656117</v>
      </c>
      <c r="K944">
        <v>289.99755487759597</v>
      </c>
      <c r="L944">
        <v>292.27798849492802</v>
      </c>
      <c r="M944">
        <v>287.19538220825899</v>
      </c>
      <c r="N944">
        <v>290.70641980381401</v>
      </c>
      <c r="O944">
        <v>288.52445914346202</v>
      </c>
      <c r="P944">
        <v>289.10061066468597</v>
      </c>
      <c r="Q944">
        <v>286.73015224972301</v>
      </c>
      <c r="R944">
        <v>292.65417699051301</v>
      </c>
      <c r="S944">
        <v>301.58310536391298</v>
      </c>
      <c r="T944">
        <v>306.38042081429001</v>
      </c>
      <c r="U944">
        <v>305.13107211545599</v>
      </c>
      <c r="V944">
        <v>303.24043484396702</v>
      </c>
      <c r="W944">
        <v>319.53818436184002</v>
      </c>
      <c r="X944">
        <v>314.98145238321598</v>
      </c>
      <c r="Y944">
        <v>321.79886480224502</v>
      </c>
      <c r="Z944">
        <v>318.54787590641598</v>
      </c>
      <c r="AA944">
        <v>322.996438324368</v>
      </c>
      <c r="AB944">
        <v>316.85646698805903</v>
      </c>
      <c r="AC944">
        <v>329.94548247914997</v>
      </c>
      <c r="AD944">
        <v>318.54738698472801</v>
      </c>
      <c r="AE944">
        <v>332.67325549929802</v>
      </c>
      <c r="AF944">
        <v>340.33109644208002</v>
      </c>
      <c r="AG944">
        <v>353.54445332377401</v>
      </c>
      <c r="AH944">
        <v>366.39516924927199</v>
      </c>
      <c r="AI944">
        <v>382.97326379238501</v>
      </c>
      <c r="AJ944">
        <v>399.41841416136202</v>
      </c>
      <c r="AK944">
        <v>419.23418146460699</v>
      </c>
      <c r="AL944">
        <v>442.139808123676</v>
      </c>
      <c r="AM944">
        <v>417.07686534119802</v>
      </c>
      <c r="AN944">
        <v>381.88268030209503</v>
      </c>
      <c r="AO944">
        <v>357.17720835927003</v>
      </c>
      <c r="AP944">
        <v>301.22941050100201</v>
      </c>
      <c r="AQ944">
        <v>304.13370093510702</v>
      </c>
      <c r="AR944">
        <v>298.99493170537397</v>
      </c>
      <c r="AS944">
        <v>282.843524950193</v>
      </c>
      <c r="AT944">
        <v>282.81779469994098</v>
      </c>
      <c r="AU944">
        <v>274.74445550423201</v>
      </c>
      <c r="AV944">
        <v>279.10009773818598</v>
      </c>
      <c r="AW944">
        <v>275.51405292191799</v>
      </c>
      <c r="AX944">
        <v>278.95577716969098</v>
      </c>
      <c r="AY944">
        <v>287.21606073141697</v>
      </c>
      <c r="AZ944">
        <v>273.93168773558102</v>
      </c>
      <c r="BA944">
        <v>277.854951620473</v>
      </c>
      <c r="BB944">
        <v>273.87549090480701</v>
      </c>
      <c r="BC944">
        <v>274.23661355743701</v>
      </c>
      <c r="BD944">
        <v>282.338224080092</v>
      </c>
      <c r="BE944">
        <v>281.16554304683501</v>
      </c>
      <c r="BF944">
        <v>279.84878990260898</v>
      </c>
      <c r="BG944">
        <v>276.50800610028102</v>
      </c>
      <c r="BH944">
        <v>287.560410008048</v>
      </c>
      <c r="BI944">
        <v>285.07163203678903</v>
      </c>
      <c r="BJ944">
        <v>291.59742466427002</v>
      </c>
      <c r="BK944">
        <v>298.13728562743</v>
      </c>
      <c r="BL944">
        <v>295.569400260772</v>
      </c>
      <c r="BM944">
        <v>295.81421602760099</v>
      </c>
      <c r="BN944">
        <v>300.58108650508399</v>
      </c>
      <c r="BO944">
        <v>308.04963454056298</v>
      </c>
      <c r="BP944">
        <v>302.250371433814</v>
      </c>
      <c r="BQ944">
        <v>316.71772759419201</v>
      </c>
      <c r="BR944">
        <v>327.218488242604</v>
      </c>
      <c r="BS944">
        <v>322.44644426183498</v>
      </c>
      <c r="BT944">
        <v>317.72760401899302</v>
      </c>
      <c r="BU944">
        <v>311.40789696256701</v>
      </c>
      <c r="BV944">
        <v>315.12776977366099</v>
      </c>
      <c r="BW944">
        <v>308.65028447416699</v>
      </c>
      <c r="BX944">
        <v>313.06893485252903</v>
      </c>
      <c r="BY944">
        <v>316.73771632224901</v>
      </c>
      <c r="BZ944">
        <v>313.90366462512202</v>
      </c>
      <c r="CA944">
        <v>316.29492343249302</v>
      </c>
      <c r="CB944">
        <v>306.969296178805</v>
      </c>
      <c r="CC944">
        <v>316.68060253167999</v>
      </c>
      <c r="CD944">
        <v>299.83641765811598</v>
      </c>
    </row>
    <row r="945" spans="1:82" x14ac:dyDescent="0.25">
      <c r="A945">
        <v>226.62216288384499</v>
      </c>
      <c r="B945">
        <v>289.79912069446198</v>
      </c>
      <c r="C945">
        <v>290.43477319293697</v>
      </c>
      <c r="D945">
        <v>286.88098145234699</v>
      </c>
      <c r="E945">
        <v>291.16916483741397</v>
      </c>
      <c r="F945">
        <v>282.91211507672</v>
      </c>
      <c r="G945">
        <v>288.584839113768</v>
      </c>
      <c r="H945">
        <v>283.73775611354898</v>
      </c>
      <c r="I945">
        <v>287.33748426797098</v>
      </c>
      <c r="J945">
        <v>293.91350492285602</v>
      </c>
      <c r="K945">
        <v>292.254645936364</v>
      </c>
      <c r="L945">
        <v>292.69918913050702</v>
      </c>
      <c r="M945">
        <v>286.41124680866801</v>
      </c>
      <c r="N945">
        <v>289.965042628699</v>
      </c>
      <c r="O945">
        <v>290.724751319218</v>
      </c>
      <c r="P945">
        <v>287.08044492978399</v>
      </c>
      <c r="Q945">
        <v>290.15294520323999</v>
      </c>
      <c r="R945">
        <v>289.71477315774098</v>
      </c>
      <c r="S945">
        <v>300.056568281176</v>
      </c>
      <c r="T945">
        <v>307.23859317454401</v>
      </c>
      <c r="U945">
        <v>308.48710506541101</v>
      </c>
      <c r="V945">
        <v>306.78111648689099</v>
      </c>
      <c r="W945">
        <v>321.397657361867</v>
      </c>
      <c r="X945">
        <v>317.12889346466102</v>
      </c>
      <c r="Y945">
        <v>323.47714705423198</v>
      </c>
      <c r="Z945">
        <v>320.58780167166202</v>
      </c>
      <c r="AA945">
        <v>326.01231371752903</v>
      </c>
      <c r="AB945">
        <v>320.048104670366</v>
      </c>
      <c r="AC945">
        <v>334.83506642779901</v>
      </c>
      <c r="AD945">
        <v>317.96157620117998</v>
      </c>
      <c r="AE945">
        <v>333.40498190704898</v>
      </c>
      <c r="AF945">
        <v>345.52137540079002</v>
      </c>
      <c r="AG945">
        <v>362.14141972221302</v>
      </c>
      <c r="AH945">
        <v>377.08647739568403</v>
      </c>
      <c r="AI945">
        <v>399.01184606492097</v>
      </c>
      <c r="AJ945">
        <v>420.40894698568798</v>
      </c>
      <c r="AK945">
        <v>444.86663437108803</v>
      </c>
      <c r="AL945">
        <v>475.97894707395199</v>
      </c>
      <c r="AM945">
        <v>447.89326046227302</v>
      </c>
      <c r="AN945">
        <v>400.82618177397899</v>
      </c>
      <c r="AO945">
        <v>362.00752272813401</v>
      </c>
      <c r="AP945">
        <v>309.01187543544302</v>
      </c>
      <c r="AQ945">
        <v>302.73817635825799</v>
      </c>
      <c r="AR945">
        <v>298.67435818801903</v>
      </c>
      <c r="AS945">
        <v>282.58583858512401</v>
      </c>
      <c r="AT945">
        <v>284.17812881974697</v>
      </c>
      <c r="AU945">
        <v>276.13892420793502</v>
      </c>
      <c r="AV945">
        <v>278.90678330142401</v>
      </c>
      <c r="AW945">
        <v>275.28161257519099</v>
      </c>
      <c r="AX945">
        <v>277.29280779584798</v>
      </c>
      <c r="AY945">
        <v>286.71677972301899</v>
      </c>
      <c r="AZ945">
        <v>271.086643469764</v>
      </c>
      <c r="BA945">
        <v>277.91036331063299</v>
      </c>
      <c r="BB945">
        <v>273.78204181199197</v>
      </c>
      <c r="BC945">
        <v>277.13970702325099</v>
      </c>
      <c r="BD945">
        <v>280.95941494168397</v>
      </c>
      <c r="BE945">
        <v>278.75347824519997</v>
      </c>
      <c r="BF945">
        <v>283.24981042304398</v>
      </c>
      <c r="BG945">
        <v>278.05328630337101</v>
      </c>
      <c r="BH945">
        <v>288.38444394433799</v>
      </c>
      <c r="BI945">
        <v>285.27348120008799</v>
      </c>
      <c r="BJ945">
        <v>292.43582121594898</v>
      </c>
      <c r="BK945">
        <v>294.408426315832</v>
      </c>
      <c r="BL945">
        <v>297.008516264842</v>
      </c>
      <c r="BM945">
        <v>294.67813716180899</v>
      </c>
      <c r="BN945">
        <v>298.72840721359501</v>
      </c>
      <c r="BO945">
        <v>309.279773401726</v>
      </c>
      <c r="BP945">
        <v>306.32386750688801</v>
      </c>
      <c r="BQ945">
        <v>317.47178808380897</v>
      </c>
      <c r="BR945">
        <v>326.729771335019</v>
      </c>
      <c r="BS945">
        <v>326.76795566400398</v>
      </c>
      <c r="BT945">
        <v>316.50542765764402</v>
      </c>
      <c r="BU945">
        <v>313.72730552703598</v>
      </c>
      <c r="BV945">
        <v>317.14195470674201</v>
      </c>
      <c r="BW945">
        <v>312.38475002606498</v>
      </c>
      <c r="BX945">
        <v>319.07318064807703</v>
      </c>
      <c r="BY945">
        <v>319.74458305434803</v>
      </c>
      <c r="BZ945">
        <v>316.525918625104</v>
      </c>
      <c r="CA945">
        <v>318.56970562128203</v>
      </c>
      <c r="CB945">
        <v>308.37869071793301</v>
      </c>
      <c r="CC945">
        <v>319.82656517453597</v>
      </c>
      <c r="CD945">
        <v>303.171628144755</v>
      </c>
    </row>
    <row r="946" spans="1:82" x14ac:dyDescent="0.25">
      <c r="A946">
        <v>226.86248331108101</v>
      </c>
      <c r="B946">
        <v>290.95349548691303</v>
      </c>
      <c r="C946">
        <v>294.01872962283699</v>
      </c>
      <c r="D946">
        <v>283.58379055915702</v>
      </c>
      <c r="E946">
        <v>291.58316530898901</v>
      </c>
      <c r="F946">
        <v>284.05211413458801</v>
      </c>
      <c r="G946">
        <v>290.27515435504802</v>
      </c>
      <c r="H946">
        <v>283.99973918699499</v>
      </c>
      <c r="I946">
        <v>285.78166581147599</v>
      </c>
      <c r="J946">
        <v>294.84013773218902</v>
      </c>
      <c r="K946">
        <v>291.97856432775001</v>
      </c>
      <c r="L946">
        <v>293.09231148258903</v>
      </c>
      <c r="M946">
        <v>288.960403140349</v>
      </c>
      <c r="N946">
        <v>289.83520123183803</v>
      </c>
      <c r="O946">
        <v>294.55442574478099</v>
      </c>
      <c r="P946">
        <v>285.506796564193</v>
      </c>
      <c r="Q946">
        <v>289.86545104909499</v>
      </c>
      <c r="R946">
        <v>286.75965503027402</v>
      </c>
      <c r="S946">
        <v>299.325296407</v>
      </c>
      <c r="T946">
        <v>309.89898342472497</v>
      </c>
      <c r="U946">
        <v>310.84855914287101</v>
      </c>
      <c r="V946">
        <v>308.34378667543598</v>
      </c>
      <c r="W946">
        <v>322.33812834289603</v>
      </c>
      <c r="X946">
        <v>319.04276960527699</v>
      </c>
      <c r="Y946">
        <v>321.44595878136602</v>
      </c>
      <c r="Z946">
        <v>325.80130456895301</v>
      </c>
      <c r="AA946">
        <v>329.57070626706201</v>
      </c>
      <c r="AB946">
        <v>327.05447912681802</v>
      </c>
      <c r="AC946">
        <v>339.292096939739</v>
      </c>
      <c r="AD946">
        <v>322.45433791446601</v>
      </c>
      <c r="AE946">
        <v>334.54826733555399</v>
      </c>
      <c r="AF946">
        <v>352.17916919291702</v>
      </c>
      <c r="AG946">
        <v>368.77589928954501</v>
      </c>
      <c r="AH946">
        <v>383.31249305967702</v>
      </c>
      <c r="AI946">
        <v>413.50381570754797</v>
      </c>
      <c r="AJ946">
        <v>435.77875592342599</v>
      </c>
      <c r="AK946">
        <v>456.74206460526</v>
      </c>
      <c r="AL946">
        <v>487.47656469042801</v>
      </c>
      <c r="AM946">
        <v>460.87897710987897</v>
      </c>
      <c r="AN946">
        <v>410.17058358032199</v>
      </c>
      <c r="AO946">
        <v>356.19336840638198</v>
      </c>
      <c r="AP946">
        <v>310.87022242270302</v>
      </c>
      <c r="AQ946">
        <v>300.50748672121</v>
      </c>
      <c r="AR946">
        <v>299.489759012371</v>
      </c>
      <c r="AS946">
        <v>281.52912214771902</v>
      </c>
      <c r="AT946">
        <v>281.32567892499799</v>
      </c>
      <c r="AU946">
        <v>277.63609824570398</v>
      </c>
      <c r="AV946">
        <v>279.60614274987699</v>
      </c>
      <c r="AW946">
        <v>278.66129204468899</v>
      </c>
      <c r="AX946">
        <v>273.298623042749</v>
      </c>
      <c r="AY946">
        <v>286.10142253262001</v>
      </c>
      <c r="AZ946">
        <v>269.61986191900399</v>
      </c>
      <c r="BA946">
        <v>277.709183055773</v>
      </c>
      <c r="BB946">
        <v>275.62294059659098</v>
      </c>
      <c r="BC946">
        <v>278.66088172485399</v>
      </c>
      <c r="BD946">
        <v>279.07245745312099</v>
      </c>
      <c r="BE946">
        <v>279.810763841577</v>
      </c>
      <c r="BF946">
        <v>285.50329705885298</v>
      </c>
      <c r="BG946">
        <v>276.72644371623397</v>
      </c>
      <c r="BH946">
        <v>285.92537394252503</v>
      </c>
      <c r="BI946">
        <v>285.21565361802402</v>
      </c>
      <c r="BJ946">
        <v>294.17187368588498</v>
      </c>
      <c r="BK946">
        <v>291.85627524968402</v>
      </c>
      <c r="BL946">
        <v>297.711942360107</v>
      </c>
      <c r="BM946">
        <v>295.00358287647902</v>
      </c>
      <c r="BN946">
        <v>297.80013051515999</v>
      </c>
      <c r="BO946">
        <v>310.447752723147</v>
      </c>
      <c r="BP946">
        <v>308.94188506256501</v>
      </c>
      <c r="BQ946">
        <v>314.89366872731199</v>
      </c>
      <c r="BR946">
        <v>326.311723417645</v>
      </c>
      <c r="BS946">
        <v>329.49048636839098</v>
      </c>
      <c r="BT946">
        <v>317.35601832824301</v>
      </c>
      <c r="BU946">
        <v>312.98361095464298</v>
      </c>
      <c r="BV946">
        <v>320.62673761124501</v>
      </c>
      <c r="BW946">
        <v>315.46781888462402</v>
      </c>
      <c r="BX946">
        <v>320.67513318822301</v>
      </c>
      <c r="BY946">
        <v>321.33041636526201</v>
      </c>
      <c r="BZ946">
        <v>321.69120684044702</v>
      </c>
      <c r="CA946">
        <v>319.85427736801898</v>
      </c>
      <c r="CB946">
        <v>311.966036324291</v>
      </c>
      <c r="CC946">
        <v>324.26250209312298</v>
      </c>
      <c r="CD946">
        <v>310.63133923800302</v>
      </c>
    </row>
    <row r="947" spans="1:82" x14ac:dyDescent="0.25">
      <c r="A947">
        <v>227.10280373831699</v>
      </c>
      <c r="B947">
        <v>289.69194719353698</v>
      </c>
      <c r="C947">
        <v>295.17150531235501</v>
      </c>
      <c r="D947">
        <v>283.83224936877798</v>
      </c>
      <c r="E947">
        <v>291.66648778576598</v>
      </c>
      <c r="F947">
        <v>282.83114304422901</v>
      </c>
      <c r="G947">
        <v>291.28162909200898</v>
      </c>
      <c r="H947">
        <v>285.085436172713</v>
      </c>
      <c r="I947">
        <v>286.285522069401</v>
      </c>
      <c r="J947">
        <v>293.98130215445701</v>
      </c>
      <c r="K947">
        <v>290.824688819448</v>
      </c>
      <c r="L947">
        <v>293.05115348641999</v>
      </c>
      <c r="M947">
        <v>288.40852637193001</v>
      </c>
      <c r="N947">
        <v>289.45261629009002</v>
      </c>
      <c r="O947">
        <v>297.18508545600901</v>
      </c>
      <c r="P947">
        <v>286.05637117202599</v>
      </c>
      <c r="Q947">
        <v>289.26607909371899</v>
      </c>
      <c r="R947">
        <v>285.116929472084</v>
      </c>
      <c r="S947">
        <v>298.141454009163</v>
      </c>
      <c r="T947">
        <v>310.37789990445498</v>
      </c>
      <c r="U947">
        <v>311.21037263825502</v>
      </c>
      <c r="V947">
        <v>308.379936833427</v>
      </c>
      <c r="W947">
        <v>323.3407173654</v>
      </c>
      <c r="X947">
        <v>319.22135238957998</v>
      </c>
      <c r="Y947">
        <v>319.97809371609497</v>
      </c>
      <c r="Z947">
        <v>327.14106372546001</v>
      </c>
      <c r="AA947">
        <v>330.28670823733398</v>
      </c>
      <c r="AB947">
        <v>329.68727735198001</v>
      </c>
      <c r="AC947">
        <v>339.412722319593</v>
      </c>
      <c r="AD947">
        <v>323.83824876331101</v>
      </c>
      <c r="AE947">
        <v>336.16356362018797</v>
      </c>
      <c r="AF947">
        <v>353.14578677504699</v>
      </c>
      <c r="AG947">
        <v>368.40542247411202</v>
      </c>
      <c r="AH947">
        <v>382.404171374074</v>
      </c>
      <c r="AI947">
        <v>411.72744549085002</v>
      </c>
      <c r="AJ947">
        <v>438.85813819154799</v>
      </c>
      <c r="AK947">
        <v>455.06067802341698</v>
      </c>
      <c r="AL947">
        <v>486.74299278207201</v>
      </c>
      <c r="AM947">
        <v>458.38734632530299</v>
      </c>
      <c r="AN947">
        <v>410.62367417227102</v>
      </c>
      <c r="AO947">
        <v>355.88056674692803</v>
      </c>
      <c r="AP947">
        <v>309.388265375608</v>
      </c>
      <c r="AQ947">
        <v>299.46373665290099</v>
      </c>
      <c r="AR947">
        <v>301.23236009381799</v>
      </c>
      <c r="AS947">
        <v>283.47308136036497</v>
      </c>
      <c r="AT947">
        <v>280.17912515489297</v>
      </c>
      <c r="AU947">
        <v>279.247146108984</v>
      </c>
      <c r="AV947">
        <v>280.74809546590598</v>
      </c>
      <c r="AW947">
        <v>278.68340199913899</v>
      </c>
      <c r="AX947">
        <v>273.26354936094702</v>
      </c>
      <c r="AY947">
        <v>285.27085043469998</v>
      </c>
      <c r="AZ947">
        <v>270.77626828638802</v>
      </c>
      <c r="BA947">
        <v>277.586076267897</v>
      </c>
      <c r="BB947">
        <v>274.67275319454802</v>
      </c>
      <c r="BC947">
        <v>278.23203604613002</v>
      </c>
      <c r="BD947">
        <v>278.35313518352501</v>
      </c>
      <c r="BE947">
        <v>280.779560825423</v>
      </c>
      <c r="BF947">
        <v>287.58041629903198</v>
      </c>
      <c r="BG947">
        <v>275.641953203696</v>
      </c>
      <c r="BH947">
        <v>284.74762001170399</v>
      </c>
      <c r="BI947">
        <v>284.895472141364</v>
      </c>
      <c r="BJ947">
        <v>293.94416051410701</v>
      </c>
      <c r="BK947">
        <v>290.559103233401</v>
      </c>
      <c r="BL947">
        <v>296.89537705542699</v>
      </c>
      <c r="BM947">
        <v>295.81753622751103</v>
      </c>
      <c r="BN947">
        <v>298.04910150624698</v>
      </c>
      <c r="BO947">
        <v>311.98281717446997</v>
      </c>
      <c r="BP947">
        <v>310.35554114643298</v>
      </c>
      <c r="BQ947">
        <v>314.42685457359602</v>
      </c>
      <c r="BR947">
        <v>326.16152050398699</v>
      </c>
      <c r="BS947">
        <v>330.844465226593</v>
      </c>
      <c r="BT947">
        <v>316.94590882195803</v>
      </c>
      <c r="BU947">
        <v>314.37259915086901</v>
      </c>
      <c r="BV947">
        <v>319.660122998904</v>
      </c>
      <c r="BW947">
        <v>314.44350504363399</v>
      </c>
      <c r="BX947">
        <v>321.43093633096998</v>
      </c>
      <c r="BY947">
        <v>321.18953195319801</v>
      </c>
      <c r="BZ947">
        <v>321.62899835974002</v>
      </c>
      <c r="CA947">
        <v>319.69091525605103</v>
      </c>
      <c r="CB947">
        <v>313.87965998425102</v>
      </c>
      <c r="CC947">
        <v>324.15710066717702</v>
      </c>
      <c r="CD947">
        <v>313.71601858807799</v>
      </c>
    </row>
    <row r="948" spans="1:82" x14ac:dyDescent="0.25">
      <c r="A948">
        <v>227.343124165554</v>
      </c>
      <c r="B948">
        <v>290.00721544293401</v>
      </c>
      <c r="C948">
        <v>294.74302734630299</v>
      </c>
      <c r="D948">
        <v>283.56624950292098</v>
      </c>
      <c r="E948">
        <v>292.14254063412602</v>
      </c>
      <c r="F948">
        <v>282.73091844604602</v>
      </c>
      <c r="G948">
        <v>291.700717916977</v>
      </c>
      <c r="H948">
        <v>284.65617722183202</v>
      </c>
      <c r="I948">
        <v>285.788775946844</v>
      </c>
      <c r="J948">
        <v>292.28074637527601</v>
      </c>
      <c r="K948">
        <v>289.72912209102202</v>
      </c>
      <c r="L948">
        <v>293.12546433744097</v>
      </c>
      <c r="M948">
        <v>288.41941602104902</v>
      </c>
      <c r="N948">
        <v>289.20720660564501</v>
      </c>
      <c r="O948">
        <v>297.10680241711299</v>
      </c>
      <c r="P948">
        <v>286.06581938577801</v>
      </c>
      <c r="Q948">
        <v>288.21195658909897</v>
      </c>
      <c r="R948">
        <v>284.82325504673099</v>
      </c>
      <c r="S948">
        <v>297.10060485778899</v>
      </c>
      <c r="T948">
        <v>310.26218718179501</v>
      </c>
      <c r="U948">
        <v>310.72528914012702</v>
      </c>
      <c r="V948">
        <v>308.569608920657</v>
      </c>
      <c r="W948">
        <v>322.85716975005602</v>
      </c>
      <c r="X948">
        <v>319.32576352242899</v>
      </c>
      <c r="Y948">
        <v>319.56373695348401</v>
      </c>
      <c r="Z948">
        <v>327.71186323017702</v>
      </c>
      <c r="AA948">
        <v>330.37701582175202</v>
      </c>
      <c r="AB948">
        <v>330.08961658377501</v>
      </c>
      <c r="AC948">
        <v>338.67474258694102</v>
      </c>
      <c r="AD948">
        <v>324.64099051017303</v>
      </c>
      <c r="AE948">
        <v>339.02675202275299</v>
      </c>
      <c r="AF948">
        <v>354.93764928879</v>
      </c>
      <c r="AG948">
        <v>370.94805008906798</v>
      </c>
      <c r="AH948">
        <v>385.11244274848798</v>
      </c>
      <c r="AI948">
        <v>415.743715465989</v>
      </c>
      <c r="AJ948">
        <v>447.335740519144</v>
      </c>
      <c r="AK948">
        <v>468.370487277758</v>
      </c>
      <c r="AL948">
        <v>500.25958118098703</v>
      </c>
      <c r="AM948">
        <v>468.67029048668297</v>
      </c>
      <c r="AN948">
        <v>417.40850814164799</v>
      </c>
      <c r="AO948">
        <v>357.58603957719902</v>
      </c>
      <c r="AP948">
        <v>310.37696750280003</v>
      </c>
      <c r="AQ948">
        <v>299.06568666053801</v>
      </c>
      <c r="AR948">
        <v>300.01656646768299</v>
      </c>
      <c r="AS948">
        <v>283.07567928439897</v>
      </c>
      <c r="AT948">
        <v>279.91931779319799</v>
      </c>
      <c r="AU948">
        <v>280.28240783928698</v>
      </c>
      <c r="AV948">
        <v>281.29915869639501</v>
      </c>
      <c r="AW948">
        <v>277.95940820049901</v>
      </c>
      <c r="AX948">
        <v>273.54681876176699</v>
      </c>
      <c r="AY948">
        <v>284.28352157909399</v>
      </c>
      <c r="AZ948">
        <v>270.38978343014702</v>
      </c>
      <c r="BA948">
        <v>276.54209039109401</v>
      </c>
      <c r="BB948">
        <v>275.54998042800997</v>
      </c>
      <c r="BC948">
        <v>277.80453777849903</v>
      </c>
      <c r="BD948">
        <v>278.74799020144798</v>
      </c>
      <c r="BE948">
        <v>280.00149993829098</v>
      </c>
      <c r="BF948">
        <v>287.19855340985998</v>
      </c>
      <c r="BG948">
        <v>275.44011160673602</v>
      </c>
      <c r="BH948">
        <v>285.20546809856302</v>
      </c>
      <c r="BI948">
        <v>284.59676620051903</v>
      </c>
      <c r="BJ948">
        <v>295.103888399266</v>
      </c>
      <c r="BK948">
        <v>290.46201079060398</v>
      </c>
      <c r="BL948">
        <v>297.35421575596399</v>
      </c>
      <c r="BM948">
        <v>295.94252347253598</v>
      </c>
      <c r="BN948">
        <v>297.44083707328599</v>
      </c>
      <c r="BO948">
        <v>313.06373120104598</v>
      </c>
      <c r="BP948">
        <v>310.99320879913103</v>
      </c>
      <c r="BQ948">
        <v>314.84408193138302</v>
      </c>
      <c r="BR948">
        <v>327.18029027114699</v>
      </c>
      <c r="BS948">
        <v>330.12397154593702</v>
      </c>
      <c r="BT948">
        <v>317.32991409082399</v>
      </c>
      <c r="BU948">
        <v>314.21286383465502</v>
      </c>
      <c r="BV948">
        <v>319.57604129753202</v>
      </c>
      <c r="BW948">
        <v>315.31748332367903</v>
      </c>
      <c r="BX948">
        <v>321.97179672743101</v>
      </c>
      <c r="BY948">
        <v>321.94431643230803</v>
      </c>
      <c r="BZ948">
        <v>320.61514913328301</v>
      </c>
      <c r="CA948">
        <v>319.87267836135101</v>
      </c>
      <c r="CB948">
        <v>314.75328201142202</v>
      </c>
      <c r="CC948">
        <v>323.727941988407</v>
      </c>
      <c r="CD948">
        <v>312.76977393213002</v>
      </c>
    </row>
    <row r="949" spans="1:82" x14ac:dyDescent="0.25">
      <c r="A949">
        <v>227.58344459278999</v>
      </c>
      <c r="B949">
        <v>291.96699301452497</v>
      </c>
      <c r="C949">
        <v>293.46594103927902</v>
      </c>
      <c r="D949">
        <v>284.14513975464399</v>
      </c>
      <c r="E949">
        <v>290.92730458656303</v>
      </c>
      <c r="F949">
        <v>282.04548760747099</v>
      </c>
      <c r="G949">
        <v>293.535634184363</v>
      </c>
      <c r="H949">
        <v>285.93852116180301</v>
      </c>
      <c r="I949">
        <v>286.12403883952697</v>
      </c>
      <c r="J949">
        <v>286.37446834289</v>
      </c>
      <c r="K949">
        <v>287.48068136601898</v>
      </c>
      <c r="L949">
        <v>295.552730271261</v>
      </c>
      <c r="M949">
        <v>289.36047696589998</v>
      </c>
      <c r="N949">
        <v>290.89397015844798</v>
      </c>
      <c r="O949">
        <v>295.76957268109101</v>
      </c>
      <c r="P949">
        <v>289.55198853172101</v>
      </c>
      <c r="Q949">
        <v>286.14148815342202</v>
      </c>
      <c r="R949">
        <v>284.34872838570499</v>
      </c>
      <c r="S949">
        <v>298.42584960270199</v>
      </c>
      <c r="T949">
        <v>309.95116391331902</v>
      </c>
      <c r="U949">
        <v>308.94360625870002</v>
      </c>
      <c r="V949">
        <v>313.46191875940798</v>
      </c>
      <c r="W949">
        <v>324.98314644058303</v>
      </c>
      <c r="X949">
        <v>326.19220187743298</v>
      </c>
      <c r="Y949">
        <v>318.64728803393598</v>
      </c>
      <c r="Z949">
        <v>329.810468765694</v>
      </c>
      <c r="AA949">
        <v>332.86482576972799</v>
      </c>
      <c r="AB949">
        <v>330.53906165446898</v>
      </c>
      <c r="AC949">
        <v>339.50822793163502</v>
      </c>
      <c r="AD949">
        <v>331.483885177763</v>
      </c>
      <c r="AE949">
        <v>346.88096137954</v>
      </c>
      <c r="AF949">
        <v>364.95417339583298</v>
      </c>
      <c r="AG949">
        <v>387.39572178762199</v>
      </c>
      <c r="AH949">
        <v>401.63546749963001</v>
      </c>
      <c r="AI949">
        <v>436.21910442380101</v>
      </c>
      <c r="AJ949">
        <v>482.40548606567</v>
      </c>
      <c r="AK949">
        <v>521.81962058704198</v>
      </c>
      <c r="AL949">
        <v>553.74301726248495</v>
      </c>
      <c r="AM949">
        <v>503.94249196242902</v>
      </c>
      <c r="AN949">
        <v>436.80582981931298</v>
      </c>
      <c r="AO949">
        <v>361.13704626208198</v>
      </c>
      <c r="AP949">
        <v>315.89942016644602</v>
      </c>
      <c r="AQ949">
        <v>301.04732360847402</v>
      </c>
      <c r="AR949">
        <v>291.70082783637798</v>
      </c>
      <c r="AS949">
        <v>283.804672027457</v>
      </c>
      <c r="AT949">
        <v>278.32312239603999</v>
      </c>
      <c r="AU949">
        <v>283.59852348317497</v>
      </c>
      <c r="AV949">
        <v>284.35036126551398</v>
      </c>
      <c r="AW949">
        <v>277.48354004973999</v>
      </c>
      <c r="AX949">
        <v>276.657938346398</v>
      </c>
      <c r="AY949">
        <v>282.87759864865399</v>
      </c>
      <c r="AZ949">
        <v>271.666994077254</v>
      </c>
      <c r="BA949">
        <v>275.37994073588499</v>
      </c>
      <c r="BB949">
        <v>276.69684109679997</v>
      </c>
      <c r="BC949">
        <v>277.68558207577098</v>
      </c>
      <c r="BD949">
        <v>278.20196298070601</v>
      </c>
      <c r="BE949">
        <v>273.61732353120402</v>
      </c>
      <c r="BF949">
        <v>283.66183398122803</v>
      </c>
      <c r="BG949">
        <v>278.26776962658897</v>
      </c>
      <c r="BH949">
        <v>286.05089587756601</v>
      </c>
      <c r="BI949">
        <v>282.935731171898</v>
      </c>
      <c r="BJ949">
        <v>297.43479359505602</v>
      </c>
      <c r="BK949">
        <v>290.81909978583201</v>
      </c>
      <c r="BL949">
        <v>297.997901745626</v>
      </c>
      <c r="BM949">
        <v>295.882585213911</v>
      </c>
      <c r="BN949">
        <v>294.65125245975298</v>
      </c>
      <c r="BO949">
        <v>314.91338410338301</v>
      </c>
      <c r="BP949">
        <v>311.50055008639902</v>
      </c>
      <c r="BQ949">
        <v>317.18059780483998</v>
      </c>
      <c r="BR949">
        <v>326.04754589542699</v>
      </c>
      <c r="BS949">
        <v>328.20123189977602</v>
      </c>
      <c r="BT949">
        <v>319.25351763757902</v>
      </c>
      <c r="BU949">
        <v>319.40709731090902</v>
      </c>
      <c r="BV949">
        <v>322.91785159392703</v>
      </c>
      <c r="BW949">
        <v>317.94822757135603</v>
      </c>
      <c r="BX949">
        <v>323.90022323374598</v>
      </c>
      <c r="BY949">
        <v>325.79505640767701</v>
      </c>
      <c r="BZ949">
        <v>319.93655907826701</v>
      </c>
      <c r="CA949">
        <v>322.54973874561102</v>
      </c>
      <c r="CB949">
        <v>318.21791868407701</v>
      </c>
      <c r="CC949">
        <v>321.46266872252897</v>
      </c>
      <c r="CD949">
        <v>313.49830032699799</v>
      </c>
    </row>
    <row r="950" spans="1:82" x14ac:dyDescent="0.25">
      <c r="A950">
        <v>227.823765020026</v>
      </c>
      <c r="B950">
        <v>291.20748625259398</v>
      </c>
      <c r="C950">
        <v>292.88352942880903</v>
      </c>
      <c r="D950">
        <v>283.22771829088299</v>
      </c>
      <c r="E950">
        <v>289.53325767458801</v>
      </c>
      <c r="F950">
        <v>283.09873841037597</v>
      </c>
      <c r="G950">
        <v>293.48307691223999</v>
      </c>
      <c r="H950">
        <v>287.46694307687198</v>
      </c>
      <c r="I950">
        <v>286.63982031611999</v>
      </c>
      <c r="J950">
        <v>286.28883890706101</v>
      </c>
      <c r="K950">
        <v>285.37083096633802</v>
      </c>
      <c r="L950">
        <v>295.362667436099</v>
      </c>
      <c r="M950">
        <v>289.00490132890297</v>
      </c>
      <c r="N950">
        <v>288.45827803674803</v>
      </c>
      <c r="O950">
        <v>293.80823920044497</v>
      </c>
      <c r="P950">
        <v>290.62509639288902</v>
      </c>
      <c r="Q950">
        <v>286.90773946957302</v>
      </c>
      <c r="R950">
        <v>283.62623386969602</v>
      </c>
      <c r="S950">
        <v>301.87741325544403</v>
      </c>
      <c r="T950">
        <v>310.32300535428197</v>
      </c>
      <c r="U950">
        <v>311.66379664675702</v>
      </c>
      <c r="V950">
        <v>317.55484262770398</v>
      </c>
      <c r="W950">
        <v>327.43656488256698</v>
      </c>
      <c r="X950">
        <v>325.817579110157</v>
      </c>
      <c r="Y950">
        <v>317.56906717360198</v>
      </c>
      <c r="Z950">
        <v>330.86517906021299</v>
      </c>
      <c r="AA950">
        <v>335.89004017660898</v>
      </c>
      <c r="AB950">
        <v>334.80790871676498</v>
      </c>
      <c r="AC950">
        <v>338.59475279461202</v>
      </c>
      <c r="AD950">
        <v>336.48739691492398</v>
      </c>
      <c r="AE950">
        <v>348.64415524171397</v>
      </c>
      <c r="AF950">
        <v>365.95710377807802</v>
      </c>
      <c r="AG950">
        <v>392.69687440442101</v>
      </c>
      <c r="AH950">
        <v>407.69789624853797</v>
      </c>
      <c r="AI950">
        <v>437.79749712437399</v>
      </c>
      <c r="AJ950">
        <v>487.59035705239802</v>
      </c>
      <c r="AK950">
        <v>528.71718972786505</v>
      </c>
      <c r="AL950">
        <v>558.89035072253705</v>
      </c>
      <c r="AM950">
        <v>504.16449740368</v>
      </c>
      <c r="AN950">
        <v>437.80522885977001</v>
      </c>
      <c r="AO950">
        <v>361.60933128744603</v>
      </c>
      <c r="AP950">
        <v>317.20431940328001</v>
      </c>
      <c r="AQ950">
        <v>302.04456611719399</v>
      </c>
      <c r="AR950">
        <v>286.98397103999599</v>
      </c>
      <c r="AS950">
        <v>285.31403812902403</v>
      </c>
      <c r="AT950">
        <v>278.01949398531798</v>
      </c>
      <c r="AU950">
        <v>281.49834775173798</v>
      </c>
      <c r="AV950">
        <v>285.33699042916498</v>
      </c>
      <c r="AW950">
        <v>277.65399851391101</v>
      </c>
      <c r="AX950">
        <v>276.25720668197999</v>
      </c>
      <c r="AY950">
        <v>282.28905805464399</v>
      </c>
      <c r="AZ950">
        <v>272.38753618579801</v>
      </c>
      <c r="BA950">
        <v>275.625876165357</v>
      </c>
      <c r="BB950">
        <v>279.28225142994</v>
      </c>
      <c r="BC950">
        <v>276.14112260692201</v>
      </c>
      <c r="BD950">
        <v>275.77189450597001</v>
      </c>
      <c r="BE950">
        <v>271.90070326937598</v>
      </c>
      <c r="BF950">
        <v>282.462693242939</v>
      </c>
      <c r="BG950">
        <v>279.292204109625</v>
      </c>
      <c r="BH950">
        <v>285.18117776191502</v>
      </c>
      <c r="BI950">
        <v>282.43647218282899</v>
      </c>
      <c r="BJ950">
        <v>296.26141884150297</v>
      </c>
      <c r="BK950">
        <v>291.11304247189702</v>
      </c>
      <c r="BL950">
        <v>298.664856425567</v>
      </c>
      <c r="BM950">
        <v>295.226376837727</v>
      </c>
      <c r="BN950">
        <v>296.122056758518</v>
      </c>
      <c r="BO950">
        <v>316.49709895441498</v>
      </c>
      <c r="BP950">
        <v>308.59808059227203</v>
      </c>
      <c r="BQ950">
        <v>317.987777659828</v>
      </c>
      <c r="BR950">
        <v>325.14774481909001</v>
      </c>
      <c r="BS950">
        <v>323.90207457217298</v>
      </c>
      <c r="BT950">
        <v>319.55205201744099</v>
      </c>
      <c r="BU950">
        <v>321.98820764743402</v>
      </c>
      <c r="BV950">
        <v>323.08016317590801</v>
      </c>
      <c r="BW950">
        <v>321.94852692159498</v>
      </c>
      <c r="BX950">
        <v>324.87054782745298</v>
      </c>
      <c r="BY950">
        <v>326.49209319253703</v>
      </c>
      <c r="BZ950">
        <v>324.02399951619702</v>
      </c>
      <c r="CA950">
        <v>324.07793784842301</v>
      </c>
      <c r="CB950">
        <v>320.12398509919097</v>
      </c>
      <c r="CC950">
        <v>321.40153251468797</v>
      </c>
      <c r="CD950">
        <v>312.301604735637</v>
      </c>
    </row>
    <row r="951" spans="1:82" x14ac:dyDescent="0.25">
      <c r="A951">
        <v>228.06408544726301</v>
      </c>
      <c r="B951">
        <v>291.37039578635802</v>
      </c>
      <c r="C951">
        <v>291.71963971934298</v>
      </c>
      <c r="D951">
        <v>281.72208993102902</v>
      </c>
      <c r="E951">
        <v>289.32340853681399</v>
      </c>
      <c r="F951">
        <v>283.51282316187098</v>
      </c>
      <c r="G951">
        <v>293.97966679647601</v>
      </c>
      <c r="H951">
        <v>285.79112550662302</v>
      </c>
      <c r="I951">
        <v>288.50565480070202</v>
      </c>
      <c r="J951">
        <v>288.87827199114702</v>
      </c>
      <c r="K951">
        <v>285.40345483338001</v>
      </c>
      <c r="L951">
        <v>294.20184747098301</v>
      </c>
      <c r="M951">
        <v>287.88702395660601</v>
      </c>
      <c r="N951">
        <v>286.54011814197798</v>
      </c>
      <c r="O951">
        <v>296.275811441418</v>
      </c>
      <c r="P951">
        <v>287.15589826141399</v>
      </c>
      <c r="Q951">
        <v>288.841791858622</v>
      </c>
      <c r="R951">
        <v>284.72049044943299</v>
      </c>
      <c r="S951">
        <v>302.96306993032601</v>
      </c>
      <c r="T951">
        <v>311.83198965541999</v>
      </c>
      <c r="U951">
        <v>314.08466692450997</v>
      </c>
      <c r="V951">
        <v>316.760889046964</v>
      </c>
      <c r="W951">
        <v>326.60522088174201</v>
      </c>
      <c r="X951">
        <v>324.74526640567501</v>
      </c>
      <c r="Y951">
        <v>318.920815793646</v>
      </c>
      <c r="Z951">
        <v>332.92339320595499</v>
      </c>
      <c r="AA951">
        <v>337.15420763969598</v>
      </c>
      <c r="AB951">
        <v>335.61871997811301</v>
      </c>
      <c r="AC951">
        <v>339.589733613026</v>
      </c>
      <c r="AD951">
        <v>336.31817666112897</v>
      </c>
      <c r="AE951">
        <v>347.160763026589</v>
      </c>
      <c r="AF951">
        <v>367.44419523304299</v>
      </c>
      <c r="AG951">
        <v>394.50621736162901</v>
      </c>
      <c r="AH951">
        <v>407.11604799353398</v>
      </c>
      <c r="AI951">
        <v>437.140535079367</v>
      </c>
      <c r="AJ951">
        <v>489.48235510503702</v>
      </c>
      <c r="AK951">
        <v>527.80171061891804</v>
      </c>
      <c r="AL951">
        <v>556.11550225072494</v>
      </c>
      <c r="AM951">
        <v>503.71040285323699</v>
      </c>
      <c r="AN951">
        <v>438.29981120929102</v>
      </c>
      <c r="AO951">
        <v>364.03874057887998</v>
      </c>
      <c r="AP951">
        <v>318.06331496898798</v>
      </c>
      <c r="AQ951">
        <v>300.72718372070199</v>
      </c>
      <c r="AR951">
        <v>287.08003552306297</v>
      </c>
      <c r="AS951">
        <v>284.97847589438101</v>
      </c>
      <c r="AT951">
        <v>277.97428161681802</v>
      </c>
      <c r="AU951">
        <v>280.41237850642</v>
      </c>
      <c r="AV951">
        <v>285.83090044988597</v>
      </c>
      <c r="AW951">
        <v>278.58518775660502</v>
      </c>
      <c r="AX951">
        <v>279.31557144320197</v>
      </c>
      <c r="AY951">
        <v>281.46838424108699</v>
      </c>
      <c r="AZ951">
        <v>272.10694582626599</v>
      </c>
      <c r="BA951">
        <v>273.90939409043602</v>
      </c>
      <c r="BB951">
        <v>279.732137866583</v>
      </c>
      <c r="BC951">
        <v>273.12827994243497</v>
      </c>
      <c r="BD951">
        <v>274.50758144394001</v>
      </c>
      <c r="BE951">
        <v>271.86930084178999</v>
      </c>
      <c r="BF951">
        <v>282.43475614333499</v>
      </c>
      <c r="BG951">
        <v>280.12947071897202</v>
      </c>
      <c r="BH951">
        <v>286.25775151512602</v>
      </c>
      <c r="BI951">
        <v>279.92543733162501</v>
      </c>
      <c r="BJ951">
        <v>295.425201908887</v>
      </c>
      <c r="BK951">
        <v>291.20371706070199</v>
      </c>
      <c r="BL951">
        <v>298.95860180766601</v>
      </c>
      <c r="BM951">
        <v>295.68738337781002</v>
      </c>
      <c r="BN951">
        <v>296.45886997332002</v>
      </c>
      <c r="BO951">
        <v>316.83152351872002</v>
      </c>
      <c r="BP951">
        <v>308.354505598613</v>
      </c>
      <c r="BQ951">
        <v>319.89630918115103</v>
      </c>
      <c r="BR951">
        <v>323.54424023887401</v>
      </c>
      <c r="BS951">
        <v>321.94068598603297</v>
      </c>
      <c r="BT951">
        <v>318.501220330894</v>
      </c>
      <c r="BU951">
        <v>324.27692057036899</v>
      </c>
      <c r="BV951">
        <v>322.48906063545201</v>
      </c>
      <c r="BW951">
        <v>320.54439551468499</v>
      </c>
      <c r="BX951">
        <v>326.44283842350501</v>
      </c>
      <c r="BY951">
        <v>326.14617272976102</v>
      </c>
      <c r="BZ951">
        <v>324.32264219194798</v>
      </c>
      <c r="CA951">
        <v>324.99471548933298</v>
      </c>
      <c r="CB951">
        <v>320.70371395350998</v>
      </c>
      <c r="CC951">
        <v>321.248010923425</v>
      </c>
      <c r="CD951">
        <v>314.241891015335</v>
      </c>
    </row>
    <row r="952" spans="1:82" x14ac:dyDescent="0.25">
      <c r="A952">
        <v>228.304405874499</v>
      </c>
      <c r="B952">
        <v>290.22175300469797</v>
      </c>
      <c r="C952">
        <v>293.623444374781</v>
      </c>
      <c r="D952">
        <v>282.06492166455303</v>
      </c>
      <c r="E952">
        <v>286.94716092594501</v>
      </c>
      <c r="F952">
        <v>283.960712252902</v>
      </c>
      <c r="G952">
        <v>293.63486926732202</v>
      </c>
      <c r="H952">
        <v>286.70591038764502</v>
      </c>
      <c r="I952">
        <v>288.65563047147799</v>
      </c>
      <c r="J952">
        <v>288.67658022484</v>
      </c>
      <c r="K952">
        <v>285.27002080367402</v>
      </c>
      <c r="L952">
        <v>293.010738916874</v>
      </c>
      <c r="M952">
        <v>289.82612822050902</v>
      </c>
      <c r="N952">
        <v>286.31552088006401</v>
      </c>
      <c r="O952">
        <v>296.41645068049399</v>
      </c>
      <c r="P952">
        <v>287.865743122742</v>
      </c>
      <c r="Q952">
        <v>290.01423941856802</v>
      </c>
      <c r="R952">
        <v>285.20531462671602</v>
      </c>
      <c r="S952">
        <v>305.34140370340202</v>
      </c>
      <c r="T952">
        <v>314.140112761708</v>
      </c>
      <c r="U952">
        <v>311.73851928901001</v>
      </c>
      <c r="V952">
        <v>316.518623598462</v>
      </c>
      <c r="W952">
        <v>328.80233406921701</v>
      </c>
      <c r="X952">
        <v>326.15560433129201</v>
      </c>
      <c r="Y952">
        <v>319.53462980136601</v>
      </c>
      <c r="Z952">
        <v>335.29794445040397</v>
      </c>
      <c r="AA952">
        <v>338.07207448178502</v>
      </c>
      <c r="AB952">
        <v>337.31249422827398</v>
      </c>
      <c r="AC952">
        <v>341.664647059267</v>
      </c>
      <c r="AD952">
        <v>340.81073351113798</v>
      </c>
      <c r="AE952">
        <v>352.02553954049102</v>
      </c>
      <c r="AF952">
        <v>374.086080493167</v>
      </c>
      <c r="AG952">
        <v>407.75047434182102</v>
      </c>
      <c r="AH952">
        <v>428.63836898359898</v>
      </c>
      <c r="AI952">
        <v>462.097830914469</v>
      </c>
      <c r="AJ952">
        <v>522.73523936243896</v>
      </c>
      <c r="AK952">
        <v>582.27363687926504</v>
      </c>
      <c r="AL952">
        <v>608.14196779097904</v>
      </c>
      <c r="AM952">
        <v>541.12435222853003</v>
      </c>
      <c r="AN952">
        <v>461.19819119021599</v>
      </c>
      <c r="AO952">
        <v>366.14276763849</v>
      </c>
      <c r="AP952">
        <v>316.77286991781199</v>
      </c>
      <c r="AQ952">
        <v>303.68404601857799</v>
      </c>
      <c r="AR952">
        <v>285.25220786116699</v>
      </c>
      <c r="AS952">
        <v>283.58904715042098</v>
      </c>
      <c r="AT952">
        <v>276.02038776895301</v>
      </c>
      <c r="AU952">
        <v>280.51786743292803</v>
      </c>
      <c r="AV952">
        <v>285.22871747848302</v>
      </c>
      <c r="AW952">
        <v>280.09947485474498</v>
      </c>
      <c r="AX952">
        <v>280.06018520151798</v>
      </c>
      <c r="AY952">
        <v>281.55183415498601</v>
      </c>
      <c r="AZ952">
        <v>271.72276119050701</v>
      </c>
      <c r="BA952">
        <v>274.98284010445798</v>
      </c>
      <c r="BB952">
        <v>280.520507745695</v>
      </c>
      <c r="BC952">
        <v>274.99065812447799</v>
      </c>
      <c r="BD952">
        <v>274.36646592686401</v>
      </c>
      <c r="BE952">
        <v>273.79314454259003</v>
      </c>
      <c r="BF952">
        <v>281.09917119653699</v>
      </c>
      <c r="BG952">
        <v>281.09374354683302</v>
      </c>
      <c r="BH952">
        <v>285.92774637554299</v>
      </c>
      <c r="BI952">
        <v>278.378542759342</v>
      </c>
      <c r="BJ952">
        <v>294.80588773236201</v>
      </c>
      <c r="BK952">
        <v>291.849940346479</v>
      </c>
      <c r="BL952">
        <v>300.17732698582398</v>
      </c>
      <c r="BM952">
        <v>297.362615177316</v>
      </c>
      <c r="BN952">
        <v>297.85802887876599</v>
      </c>
      <c r="BO952">
        <v>315.83870164355898</v>
      </c>
      <c r="BP952">
        <v>308.597751559399</v>
      </c>
      <c r="BQ952">
        <v>320.81428041128902</v>
      </c>
      <c r="BR952">
        <v>326.45941252958301</v>
      </c>
      <c r="BS952">
        <v>321.15530976852398</v>
      </c>
      <c r="BT952">
        <v>318.11573585494</v>
      </c>
      <c r="BU952">
        <v>324.14672785087703</v>
      </c>
      <c r="BV952">
        <v>322.43958034999503</v>
      </c>
      <c r="BW952">
        <v>318.36150880808998</v>
      </c>
      <c r="BX952">
        <v>325.74714461161602</v>
      </c>
      <c r="BY952">
        <v>325.75618038000903</v>
      </c>
      <c r="BZ952">
        <v>324.59006978808497</v>
      </c>
      <c r="CA952">
        <v>326.10403456046799</v>
      </c>
      <c r="CB952">
        <v>321.46747301237701</v>
      </c>
      <c r="CC952">
        <v>321.98564753455003</v>
      </c>
      <c r="CD952">
        <v>314.71335874267601</v>
      </c>
    </row>
    <row r="953" spans="1:82" x14ac:dyDescent="0.25">
      <c r="A953">
        <v>228.54472630173501</v>
      </c>
      <c r="B953">
        <v>289.70771621386598</v>
      </c>
      <c r="C953">
        <v>292.94005459873699</v>
      </c>
      <c r="D953">
        <v>284.131803622017</v>
      </c>
      <c r="E953">
        <v>286.32887730907498</v>
      </c>
      <c r="F953">
        <v>286.613569963928</v>
      </c>
      <c r="G953">
        <v>295.42653361682801</v>
      </c>
      <c r="H953">
        <v>287.71469899513198</v>
      </c>
      <c r="I953">
        <v>290.91872772516399</v>
      </c>
      <c r="J953">
        <v>288.70474565244803</v>
      </c>
      <c r="K953">
        <v>287.415414442778</v>
      </c>
      <c r="L953">
        <v>294.065233823509</v>
      </c>
      <c r="M953">
        <v>290.73039935619198</v>
      </c>
      <c r="N953">
        <v>285.58842569932102</v>
      </c>
      <c r="O953">
        <v>293.652113301219</v>
      </c>
      <c r="P953">
        <v>290.79350848514002</v>
      </c>
      <c r="Q953">
        <v>289.55277603926697</v>
      </c>
      <c r="R953">
        <v>288.88193750485101</v>
      </c>
      <c r="S953">
        <v>308.80274178282502</v>
      </c>
      <c r="T953">
        <v>316.56809804920198</v>
      </c>
      <c r="U953">
        <v>309.53525628312298</v>
      </c>
      <c r="V953">
        <v>316.59663488190301</v>
      </c>
      <c r="W953">
        <v>331.74200640070802</v>
      </c>
      <c r="X953">
        <v>327.56086754008999</v>
      </c>
      <c r="Y953">
        <v>322.79886496845199</v>
      </c>
      <c r="Z953">
        <v>338.44640053250498</v>
      </c>
      <c r="AA953">
        <v>338.388606829845</v>
      </c>
      <c r="AB953">
        <v>338.30857728992402</v>
      </c>
      <c r="AC953">
        <v>341.98731289068797</v>
      </c>
      <c r="AD953">
        <v>343.70809480182902</v>
      </c>
      <c r="AE953">
        <v>357.854847855218</v>
      </c>
      <c r="AF953">
        <v>386.61022313342198</v>
      </c>
      <c r="AG953">
        <v>428.177322270064</v>
      </c>
      <c r="AH953">
        <v>455.55194050158298</v>
      </c>
      <c r="AI953">
        <v>488.676705609355</v>
      </c>
      <c r="AJ953">
        <v>560.89533377522696</v>
      </c>
      <c r="AK953">
        <v>637.39872576259802</v>
      </c>
      <c r="AL953">
        <v>658.87740014967699</v>
      </c>
      <c r="AM953">
        <v>569.89315552047003</v>
      </c>
      <c r="AN953">
        <v>480.658393277367</v>
      </c>
      <c r="AO953">
        <v>369.72979060194803</v>
      </c>
      <c r="AP953">
        <v>313.738740464996</v>
      </c>
      <c r="AQ953">
        <v>305.08868186059101</v>
      </c>
      <c r="AR953">
        <v>287.41714038702798</v>
      </c>
      <c r="AS953">
        <v>282.06807925799598</v>
      </c>
      <c r="AT953">
        <v>274.65421447854197</v>
      </c>
      <c r="AU953">
        <v>281.27870021935598</v>
      </c>
      <c r="AV953">
        <v>285.70505115769299</v>
      </c>
      <c r="AW953">
        <v>280.08667534909699</v>
      </c>
      <c r="AX953">
        <v>282.39885501780799</v>
      </c>
      <c r="AY953">
        <v>279.80011830857001</v>
      </c>
      <c r="AZ953">
        <v>272.50462626368198</v>
      </c>
      <c r="BA953">
        <v>277.23088054260103</v>
      </c>
      <c r="BB953">
        <v>283.078222062039</v>
      </c>
      <c r="BC953">
        <v>276.19656188850098</v>
      </c>
      <c r="BD953">
        <v>273.32201779302</v>
      </c>
      <c r="BE953">
        <v>273.65605751787001</v>
      </c>
      <c r="BF953">
        <v>281.46874126803698</v>
      </c>
      <c r="BG953">
        <v>282.09724535686797</v>
      </c>
      <c r="BH953">
        <v>284.044685447885</v>
      </c>
      <c r="BI953">
        <v>278.28669188881798</v>
      </c>
      <c r="BJ953">
        <v>294.81303741254197</v>
      </c>
      <c r="BK953">
        <v>291.661481961069</v>
      </c>
      <c r="BL953">
        <v>298.46856081078198</v>
      </c>
      <c r="BM953">
        <v>298.695349311153</v>
      </c>
      <c r="BN953">
        <v>300.900589139484</v>
      </c>
      <c r="BO953">
        <v>314.11504240033798</v>
      </c>
      <c r="BP953">
        <v>306.69003785485501</v>
      </c>
      <c r="BQ953">
        <v>320.86873133786003</v>
      </c>
      <c r="BR953">
        <v>327.44986396356597</v>
      </c>
      <c r="BS953">
        <v>322.373981022306</v>
      </c>
      <c r="BT953">
        <v>324.07612779470003</v>
      </c>
      <c r="BU953">
        <v>326.04345301188602</v>
      </c>
      <c r="BV953">
        <v>323.50003066180102</v>
      </c>
      <c r="BW953">
        <v>318.05867839915197</v>
      </c>
      <c r="BX953">
        <v>327.188396049142</v>
      </c>
      <c r="BY953">
        <v>324.72172282941898</v>
      </c>
      <c r="BZ953">
        <v>323.32464756860497</v>
      </c>
      <c r="CA953">
        <v>328.00378525628201</v>
      </c>
      <c r="CB953">
        <v>324.69580516561399</v>
      </c>
      <c r="CC953">
        <v>322.33712165140702</v>
      </c>
      <c r="CD953">
        <v>316.36207678490803</v>
      </c>
    </row>
    <row r="954" spans="1:82" x14ac:dyDescent="0.25">
      <c r="A954">
        <v>228.785046728971</v>
      </c>
      <c r="B954">
        <v>289.42028357266298</v>
      </c>
      <c r="C954">
        <v>293.31828545668702</v>
      </c>
      <c r="D954">
        <v>285.57635406524702</v>
      </c>
      <c r="E954">
        <v>285.13765144212499</v>
      </c>
      <c r="F954">
        <v>286.35007184891401</v>
      </c>
      <c r="G954">
        <v>298.31323318565398</v>
      </c>
      <c r="H954">
        <v>287.76227714731999</v>
      </c>
      <c r="I954">
        <v>290.04695522335999</v>
      </c>
      <c r="J954">
        <v>290.153829359035</v>
      </c>
      <c r="K954">
        <v>289.45696518831897</v>
      </c>
      <c r="L954">
        <v>294.78106251773397</v>
      </c>
      <c r="M954">
        <v>289.30951856126899</v>
      </c>
      <c r="N954">
        <v>287.13421811844302</v>
      </c>
      <c r="O954">
        <v>291.53748471072498</v>
      </c>
      <c r="P954">
        <v>291.96132724627</v>
      </c>
      <c r="Q954">
        <v>290.15481165919499</v>
      </c>
      <c r="R954">
        <v>290.45585235430298</v>
      </c>
      <c r="S954">
        <v>310.33603084900801</v>
      </c>
      <c r="T954">
        <v>317.355413742466</v>
      </c>
      <c r="U954">
        <v>311.863065548169</v>
      </c>
      <c r="V954">
        <v>315.514326945824</v>
      </c>
      <c r="W954">
        <v>334.650502536251</v>
      </c>
      <c r="X954">
        <v>326.641581304662</v>
      </c>
      <c r="Y954">
        <v>325.58030902545198</v>
      </c>
      <c r="Z954">
        <v>342.96600126359601</v>
      </c>
      <c r="AA954">
        <v>338.23523999350999</v>
      </c>
      <c r="AB954">
        <v>338.95161598163003</v>
      </c>
      <c r="AC954">
        <v>342.02602189346902</v>
      </c>
      <c r="AD954">
        <v>344.35195023857699</v>
      </c>
      <c r="AE954">
        <v>361.51766648180302</v>
      </c>
      <c r="AF954">
        <v>389.789674144402</v>
      </c>
      <c r="AG954">
        <v>431.01482094180898</v>
      </c>
      <c r="AH954">
        <v>460.50844053454199</v>
      </c>
      <c r="AI954">
        <v>492.12010079077299</v>
      </c>
      <c r="AJ954">
        <v>564.42590867809997</v>
      </c>
      <c r="AK954">
        <v>642.11378784151805</v>
      </c>
      <c r="AL954">
        <v>662.02746189699997</v>
      </c>
      <c r="AM954">
        <v>572.99691616108601</v>
      </c>
      <c r="AN954">
        <v>479.09188888700601</v>
      </c>
      <c r="AO954">
        <v>374.32410451541602</v>
      </c>
      <c r="AP954">
        <v>312.110320855758</v>
      </c>
      <c r="AQ954">
        <v>305.61935967486801</v>
      </c>
      <c r="AR954">
        <v>285.60857778711699</v>
      </c>
      <c r="AS954">
        <v>283.30050706194203</v>
      </c>
      <c r="AT954">
        <v>273.76345478631299</v>
      </c>
      <c r="AU954">
        <v>282.85608424823801</v>
      </c>
      <c r="AV954">
        <v>284.13506434519701</v>
      </c>
      <c r="AW954">
        <v>280.43593015483202</v>
      </c>
      <c r="AX954">
        <v>282.569513427765</v>
      </c>
      <c r="AY954">
        <v>278.52452496205501</v>
      </c>
      <c r="AZ954">
        <v>276.29164617563998</v>
      </c>
      <c r="BA954">
        <v>280.10845392003802</v>
      </c>
      <c r="BB954">
        <v>283.91166779533501</v>
      </c>
      <c r="BC954">
        <v>275.313881575317</v>
      </c>
      <c r="BD954">
        <v>274.420145063544</v>
      </c>
      <c r="BE954">
        <v>272.07182471435402</v>
      </c>
      <c r="BF954">
        <v>281.73677674966001</v>
      </c>
      <c r="BG954">
        <v>284.08919705127499</v>
      </c>
      <c r="BH954">
        <v>284.76155272234303</v>
      </c>
      <c r="BI954">
        <v>277.83167641079001</v>
      </c>
      <c r="BJ954">
        <v>293.04896333232603</v>
      </c>
      <c r="BK954">
        <v>295.05390022530901</v>
      </c>
      <c r="BL954">
        <v>297.61594583837001</v>
      </c>
      <c r="BM954">
        <v>300.14975813481198</v>
      </c>
      <c r="BN954">
        <v>302.281212373541</v>
      </c>
      <c r="BO954">
        <v>313.31422210155802</v>
      </c>
      <c r="BP954">
        <v>306.70831209237701</v>
      </c>
      <c r="BQ954">
        <v>323.12742129320497</v>
      </c>
      <c r="BR954">
        <v>327.64892523935202</v>
      </c>
      <c r="BS954">
        <v>322.98099362451399</v>
      </c>
      <c r="BT954">
        <v>325.09720491427902</v>
      </c>
      <c r="BU954">
        <v>328.60521963756401</v>
      </c>
      <c r="BV954">
        <v>327.61244395841101</v>
      </c>
      <c r="BW954">
        <v>318.69457888116398</v>
      </c>
      <c r="BX954">
        <v>329.249388687379</v>
      </c>
      <c r="BY954">
        <v>327.584922229119</v>
      </c>
      <c r="BZ954">
        <v>323.760210969914</v>
      </c>
      <c r="CA954">
        <v>328.81398683311102</v>
      </c>
      <c r="CB954">
        <v>325.58985568521001</v>
      </c>
      <c r="CC954">
        <v>323.55991077426</v>
      </c>
      <c r="CD954">
        <v>318.81144127975199</v>
      </c>
    </row>
    <row r="955" spans="1:82" x14ac:dyDescent="0.25">
      <c r="A955">
        <v>229.02536715620801</v>
      </c>
      <c r="B955">
        <v>289.20352197528098</v>
      </c>
      <c r="C955">
        <v>292.424730310999</v>
      </c>
      <c r="D955">
        <v>287.62884704785</v>
      </c>
      <c r="E955">
        <v>284.314722619458</v>
      </c>
      <c r="F955">
        <v>285.88053776149502</v>
      </c>
      <c r="G955">
        <v>297.40991468788502</v>
      </c>
      <c r="H955">
        <v>286.64457131919897</v>
      </c>
      <c r="I955">
        <v>288.976133643585</v>
      </c>
      <c r="J955">
        <v>290.340937882275</v>
      </c>
      <c r="K955">
        <v>290.70167645733102</v>
      </c>
      <c r="L955">
        <v>293.54794164204202</v>
      </c>
      <c r="M955">
        <v>291.11468877566801</v>
      </c>
      <c r="N955">
        <v>289.74708329574099</v>
      </c>
      <c r="O955">
        <v>290.44126442477699</v>
      </c>
      <c r="P955">
        <v>290.85786948146199</v>
      </c>
      <c r="Q955">
        <v>290.91355793838397</v>
      </c>
      <c r="R955">
        <v>290.58857515743603</v>
      </c>
      <c r="S955">
        <v>311.04070317125002</v>
      </c>
      <c r="T955">
        <v>315.76576721990898</v>
      </c>
      <c r="U955">
        <v>313.17622618141701</v>
      </c>
      <c r="V955">
        <v>314.98474099331401</v>
      </c>
      <c r="W955">
        <v>334.82338477615701</v>
      </c>
      <c r="X955">
        <v>326.80818938695597</v>
      </c>
      <c r="Y955">
        <v>327.15692079862498</v>
      </c>
      <c r="Z955">
        <v>343.00992186155003</v>
      </c>
      <c r="AA955">
        <v>337.51929227488398</v>
      </c>
      <c r="AB955">
        <v>340.271365879943</v>
      </c>
      <c r="AC955">
        <v>343.79331443046601</v>
      </c>
      <c r="AD955">
        <v>346.118980298802</v>
      </c>
      <c r="AE955">
        <v>362.609929659768</v>
      </c>
      <c r="AF955">
        <v>392.91147741067499</v>
      </c>
      <c r="AG955">
        <v>438.25943884324897</v>
      </c>
      <c r="AH955">
        <v>468.84002317110901</v>
      </c>
      <c r="AI955">
        <v>504.74978868547498</v>
      </c>
      <c r="AJ955">
        <v>578.92091185259801</v>
      </c>
      <c r="AK955">
        <v>663.63660541212596</v>
      </c>
      <c r="AL955">
        <v>681.63422044779895</v>
      </c>
      <c r="AM955">
        <v>590.34367103152704</v>
      </c>
      <c r="AN955">
        <v>483.62266723166402</v>
      </c>
      <c r="AO955">
        <v>375.84576596075101</v>
      </c>
      <c r="AP955">
        <v>312.16378424151998</v>
      </c>
      <c r="AQ955">
        <v>306.31100462328601</v>
      </c>
      <c r="AR955">
        <v>281.25405092409397</v>
      </c>
      <c r="AS955">
        <v>284.25812319468002</v>
      </c>
      <c r="AT955">
        <v>274.18329049736099</v>
      </c>
      <c r="AU955">
        <v>281.30799471590899</v>
      </c>
      <c r="AV955">
        <v>282.84673037259302</v>
      </c>
      <c r="AW955">
        <v>281.45796127725498</v>
      </c>
      <c r="AX955">
        <v>282.42490723480699</v>
      </c>
      <c r="AY955">
        <v>280.27943436779202</v>
      </c>
      <c r="AZ955">
        <v>277.13494898622298</v>
      </c>
      <c r="BA955">
        <v>280.66965234119903</v>
      </c>
      <c r="BB955">
        <v>283.26914119550997</v>
      </c>
      <c r="BC955">
        <v>275.69688186340198</v>
      </c>
      <c r="BD955">
        <v>274.83815139132003</v>
      </c>
      <c r="BE955">
        <v>272.83053890193798</v>
      </c>
      <c r="BF955">
        <v>281.88038084044001</v>
      </c>
      <c r="BG955">
        <v>285.70139055356401</v>
      </c>
      <c r="BH955">
        <v>285.15052997918298</v>
      </c>
      <c r="BI955">
        <v>277.21581858869502</v>
      </c>
      <c r="BJ955">
        <v>291.96190221918198</v>
      </c>
      <c r="BK955">
        <v>295.03736663092099</v>
      </c>
      <c r="BL955">
        <v>297.43326212171098</v>
      </c>
      <c r="BM955">
        <v>301.08279340483102</v>
      </c>
      <c r="BN955">
        <v>300.444566825913</v>
      </c>
      <c r="BO955">
        <v>312.60498527931298</v>
      </c>
      <c r="BP955">
        <v>306.12901286927797</v>
      </c>
      <c r="BQ955">
        <v>324.64756644343402</v>
      </c>
      <c r="BR955">
        <v>328.60089154926101</v>
      </c>
      <c r="BS955">
        <v>324.07996351021097</v>
      </c>
      <c r="BT955">
        <v>324.46648766195898</v>
      </c>
      <c r="BU955">
        <v>330.93039974621303</v>
      </c>
      <c r="BV955">
        <v>328.70797745834801</v>
      </c>
      <c r="BW955">
        <v>320.98420203350901</v>
      </c>
      <c r="BX955">
        <v>328.71184871959298</v>
      </c>
      <c r="BY955">
        <v>329.34318636702602</v>
      </c>
      <c r="BZ955">
        <v>325.34778932540797</v>
      </c>
      <c r="CA955">
        <v>331.17521304874202</v>
      </c>
      <c r="CB955">
        <v>325.77611463901599</v>
      </c>
      <c r="CC955">
        <v>323.98428144779803</v>
      </c>
      <c r="CD955">
        <v>318.47106469257898</v>
      </c>
    </row>
    <row r="956" spans="1:82" x14ac:dyDescent="0.25">
      <c r="A956">
        <v>229.26568758344399</v>
      </c>
      <c r="B956">
        <v>289.203148630089</v>
      </c>
      <c r="C956">
        <v>290.139053283934</v>
      </c>
      <c r="D956">
        <v>287.61034960350202</v>
      </c>
      <c r="E956">
        <v>285.48369343573302</v>
      </c>
      <c r="F956">
        <v>284.14454760047801</v>
      </c>
      <c r="G956">
        <v>294.68702304515898</v>
      </c>
      <c r="H956">
        <v>287.39010972505099</v>
      </c>
      <c r="I956">
        <v>288.83938193510801</v>
      </c>
      <c r="J956">
        <v>292.504764999911</v>
      </c>
      <c r="K956">
        <v>290.161110728773</v>
      </c>
      <c r="L956">
        <v>293.188994896336</v>
      </c>
      <c r="M956">
        <v>293.45896723841503</v>
      </c>
      <c r="N956">
        <v>291.432725643835</v>
      </c>
      <c r="O956">
        <v>286.338321218994</v>
      </c>
      <c r="P956">
        <v>290.41416462989702</v>
      </c>
      <c r="Q956">
        <v>292.98118981818902</v>
      </c>
      <c r="R956">
        <v>289.83443294917498</v>
      </c>
      <c r="S956">
        <v>310.92405667575099</v>
      </c>
      <c r="T956">
        <v>317.98201463272102</v>
      </c>
      <c r="U956">
        <v>316.12704575936903</v>
      </c>
      <c r="V956">
        <v>314.782774253002</v>
      </c>
      <c r="W956">
        <v>334.844165271127</v>
      </c>
      <c r="X956">
        <v>325.491708505688</v>
      </c>
      <c r="Y956">
        <v>327.42614442644901</v>
      </c>
      <c r="Z956">
        <v>345.01793164066203</v>
      </c>
      <c r="AA956">
        <v>337.17489294442402</v>
      </c>
      <c r="AB956">
        <v>343.869660084874</v>
      </c>
      <c r="AC956">
        <v>349.54308237031302</v>
      </c>
      <c r="AD956">
        <v>348.82456885560401</v>
      </c>
      <c r="AE956">
        <v>368.25151483617901</v>
      </c>
      <c r="AF956">
        <v>412.65854546671801</v>
      </c>
      <c r="AG956">
        <v>468.943304730649</v>
      </c>
      <c r="AH956">
        <v>512.57177563684502</v>
      </c>
      <c r="AI956">
        <v>567.87262959169504</v>
      </c>
      <c r="AJ956">
        <v>666.75305313306103</v>
      </c>
      <c r="AK956">
        <v>774.19273127918905</v>
      </c>
      <c r="AL956">
        <v>783.93531084692199</v>
      </c>
      <c r="AM956">
        <v>661.73094304549898</v>
      </c>
      <c r="AN956">
        <v>521.04636320805105</v>
      </c>
      <c r="AO956">
        <v>385.51635457754901</v>
      </c>
      <c r="AP956">
        <v>314.47119819387899</v>
      </c>
      <c r="AQ956">
        <v>306.48514956800398</v>
      </c>
      <c r="AR956">
        <v>282.689062662418</v>
      </c>
      <c r="AS956">
        <v>283.827605017162</v>
      </c>
      <c r="AT956">
        <v>276.76159769744601</v>
      </c>
      <c r="AU956">
        <v>277.52047516605103</v>
      </c>
      <c r="AV956">
        <v>277.72660169685599</v>
      </c>
      <c r="AW956">
        <v>283.128019596944</v>
      </c>
      <c r="AX956">
        <v>281.85962722564102</v>
      </c>
      <c r="AY956">
        <v>282.06170546847301</v>
      </c>
      <c r="AZ956">
        <v>277.418306586406</v>
      </c>
      <c r="BA956">
        <v>284.38421322536999</v>
      </c>
      <c r="BB956">
        <v>283.64475088374201</v>
      </c>
      <c r="BC956">
        <v>275.67799235374002</v>
      </c>
      <c r="BD956">
        <v>275.51208817205702</v>
      </c>
      <c r="BE956">
        <v>276.828146907686</v>
      </c>
      <c r="BF956">
        <v>282.43909134661601</v>
      </c>
      <c r="BG956">
        <v>285.69369510331001</v>
      </c>
      <c r="BH956">
        <v>283.00015753409298</v>
      </c>
      <c r="BI956">
        <v>278.96872716323702</v>
      </c>
      <c r="BJ956">
        <v>293.23052415827698</v>
      </c>
      <c r="BK956">
        <v>298.45903385613201</v>
      </c>
      <c r="BL956">
        <v>298.79165663550498</v>
      </c>
      <c r="BM956">
        <v>303.37544119743598</v>
      </c>
      <c r="BN956">
        <v>302.87068713782202</v>
      </c>
      <c r="BO956">
        <v>310.97402414497702</v>
      </c>
      <c r="BP956">
        <v>306.77951952079201</v>
      </c>
      <c r="BQ956">
        <v>329.70918779491899</v>
      </c>
      <c r="BR956">
        <v>332.09412507295002</v>
      </c>
      <c r="BS956">
        <v>326.543742729462</v>
      </c>
      <c r="BT956">
        <v>325.34037943485498</v>
      </c>
      <c r="BU956">
        <v>332.31080598636203</v>
      </c>
      <c r="BV956">
        <v>328.677240918493</v>
      </c>
      <c r="BW956">
        <v>324.93072166101001</v>
      </c>
      <c r="BX956">
        <v>326.11354808981298</v>
      </c>
      <c r="BY956">
        <v>329.27647299633799</v>
      </c>
      <c r="BZ956">
        <v>329.220970329463</v>
      </c>
      <c r="CA956">
        <v>332.44308747666798</v>
      </c>
      <c r="CB956">
        <v>328.95347983431998</v>
      </c>
      <c r="CC956">
        <v>324.86606402435098</v>
      </c>
      <c r="CD956">
        <v>316.96844632583901</v>
      </c>
    </row>
    <row r="957" spans="1:82" x14ac:dyDescent="0.25">
      <c r="A957">
        <v>229.50600801068001</v>
      </c>
      <c r="B957">
        <v>290.57706147728601</v>
      </c>
      <c r="C957">
        <v>287.146318490944</v>
      </c>
      <c r="D957">
        <v>286.24364599079502</v>
      </c>
      <c r="E957">
        <v>289.073342137476</v>
      </c>
      <c r="F957">
        <v>285.50628476872902</v>
      </c>
      <c r="G957">
        <v>292.38608357970998</v>
      </c>
      <c r="H957">
        <v>289.92500614574902</v>
      </c>
      <c r="I957">
        <v>290.32232181393999</v>
      </c>
      <c r="J957">
        <v>291.89195670007001</v>
      </c>
      <c r="K957">
        <v>289.66136310867398</v>
      </c>
      <c r="L957">
        <v>290.92475967236999</v>
      </c>
      <c r="M957">
        <v>291.41740885248697</v>
      </c>
      <c r="N957">
        <v>293.106508137937</v>
      </c>
      <c r="O957">
        <v>286.07317484111201</v>
      </c>
      <c r="P957">
        <v>289.74349203862698</v>
      </c>
      <c r="Q957">
        <v>292.71262987764101</v>
      </c>
      <c r="R957">
        <v>287.76839422470601</v>
      </c>
      <c r="S957">
        <v>310.44248005628401</v>
      </c>
      <c r="T957">
        <v>319.41514234803202</v>
      </c>
      <c r="U957">
        <v>320.08543537908997</v>
      </c>
      <c r="V957">
        <v>316.48739099886001</v>
      </c>
      <c r="W957">
        <v>335.37999033572203</v>
      </c>
      <c r="X957">
        <v>325.57436166278302</v>
      </c>
      <c r="Y957">
        <v>330.609147362621</v>
      </c>
      <c r="Z957">
        <v>349.01219644443302</v>
      </c>
      <c r="AA957">
        <v>342.76078640071103</v>
      </c>
      <c r="AB957">
        <v>346.511374631188</v>
      </c>
      <c r="AC957">
        <v>350.093297535663</v>
      </c>
      <c r="AD957">
        <v>354.44566327895001</v>
      </c>
      <c r="AE957">
        <v>374.90174732815399</v>
      </c>
      <c r="AF957">
        <v>423.34854689581601</v>
      </c>
      <c r="AG957">
        <v>485.85302130142702</v>
      </c>
      <c r="AH957">
        <v>533.36107398676597</v>
      </c>
      <c r="AI957">
        <v>599.90350476076696</v>
      </c>
      <c r="AJ957">
        <v>701.52860929894302</v>
      </c>
      <c r="AK957">
        <v>814.77129081265298</v>
      </c>
      <c r="AL957">
        <v>820.77533320088901</v>
      </c>
      <c r="AM957">
        <v>686.56005038995397</v>
      </c>
      <c r="AN957">
        <v>534.45674522081799</v>
      </c>
      <c r="AO957">
        <v>392.74506245167299</v>
      </c>
      <c r="AP957">
        <v>311.12874613440601</v>
      </c>
      <c r="AQ957">
        <v>305.91206204993603</v>
      </c>
      <c r="AR957">
        <v>285.37539499503202</v>
      </c>
      <c r="AS957">
        <v>282.85660424603901</v>
      </c>
      <c r="AT957">
        <v>278.867007947226</v>
      </c>
      <c r="AU957">
        <v>279.08813903391501</v>
      </c>
      <c r="AV957">
        <v>276.46339523176698</v>
      </c>
      <c r="AW957">
        <v>284.44632299999103</v>
      </c>
      <c r="AX957">
        <v>281.73085334286299</v>
      </c>
      <c r="AY957">
        <v>280.66269034957003</v>
      </c>
      <c r="AZ957">
        <v>276.39281609422602</v>
      </c>
      <c r="BA957">
        <v>284.84934142556898</v>
      </c>
      <c r="BB957">
        <v>284.23748560198101</v>
      </c>
      <c r="BC957">
        <v>276.26486054825699</v>
      </c>
      <c r="BD957">
        <v>278.391993903377</v>
      </c>
      <c r="BE957">
        <v>280.49043735158102</v>
      </c>
      <c r="BF957">
        <v>284.11080464884702</v>
      </c>
      <c r="BG957">
        <v>285.038595239514</v>
      </c>
      <c r="BH957">
        <v>280.67873476101801</v>
      </c>
      <c r="BI957">
        <v>276.52992034123298</v>
      </c>
      <c r="BJ957">
        <v>294.69789767637099</v>
      </c>
      <c r="BK957">
        <v>303.55648355303902</v>
      </c>
      <c r="BL957">
        <v>297.007951484351</v>
      </c>
      <c r="BM957">
        <v>304.17123766088201</v>
      </c>
      <c r="BN957">
        <v>303.15381722671998</v>
      </c>
      <c r="BO957">
        <v>308.63882552375702</v>
      </c>
      <c r="BP957">
        <v>308.65438880432202</v>
      </c>
      <c r="BQ957">
        <v>334.39970281788101</v>
      </c>
      <c r="BR957">
        <v>337.65232179890597</v>
      </c>
      <c r="BS957">
        <v>332.48148548927702</v>
      </c>
      <c r="BT957">
        <v>327.48766204493103</v>
      </c>
      <c r="BU957">
        <v>333.78075943795301</v>
      </c>
      <c r="BV957">
        <v>326.57658043977</v>
      </c>
      <c r="BW957">
        <v>327.15105642922799</v>
      </c>
      <c r="BX957">
        <v>329.67357818535299</v>
      </c>
      <c r="BY957">
        <v>330.05887650413098</v>
      </c>
      <c r="BZ957">
        <v>329.903763880469</v>
      </c>
      <c r="CA957">
        <v>333.68190755954902</v>
      </c>
      <c r="CB957">
        <v>329.87988337025803</v>
      </c>
      <c r="CC957">
        <v>325.47676485944902</v>
      </c>
      <c r="CD957">
        <v>316.456070766989</v>
      </c>
    </row>
    <row r="958" spans="1:82" x14ac:dyDescent="0.25">
      <c r="A958">
        <v>229.74632843791699</v>
      </c>
      <c r="B958">
        <v>288.83533318810601</v>
      </c>
      <c r="C958">
        <v>288.787685222466</v>
      </c>
      <c r="D958">
        <v>286.03797540114698</v>
      </c>
      <c r="E958">
        <v>291.99196039237199</v>
      </c>
      <c r="F958">
        <v>285.52335781524903</v>
      </c>
      <c r="G958">
        <v>292.554009154423</v>
      </c>
      <c r="H958">
        <v>290.20706239933497</v>
      </c>
      <c r="I958">
        <v>291.60618106083598</v>
      </c>
      <c r="J958">
        <v>291.17539235604897</v>
      </c>
      <c r="K958">
        <v>291.25222017861898</v>
      </c>
      <c r="L958">
        <v>288.82423176136803</v>
      </c>
      <c r="M958">
        <v>291.66582203100802</v>
      </c>
      <c r="N958">
        <v>296.244093877507</v>
      </c>
      <c r="O958">
        <v>287.11604600531001</v>
      </c>
      <c r="P958">
        <v>289.82841931692502</v>
      </c>
      <c r="Q958">
        <v>291.31952340181601</v>
      </c>
      <c r="R958">
        <v>288.69982341621397</v>
      </c>
      <c r="S958">
        <v>309.91956066958198</v>
      </c>
      <c r="T958">
        <v>320.78129946009</v>
      </c>
      <c r="U958">
        <v>317.955764692559</v>
      </c>
      <c r="V958">
        <v>317.47762820575099</v>
      </c>
      <c r="W958">
        <v>335.44546244290302</v>
      </c>
      <c r="X958">
        <v>328.58376384700699</v>
      </c>
      <c r="Y958">
        <v>334.25402942128801</v>
      </c>
      <c r="Z958">
        <v>351.9993337802</v>
      </c>
      <c r="AA958">
        <v>345.307961775546</v>
      </c>
      <c r="AB958">
        <v>348.99520709120299</v>
      </c>
      <c r="AC958">
        <v>352.58391946035999</v>
      </c>
      <c r="AD958">
        <v>357.36159521577002</v>
      </c>
      <c r="AE958">
        <v>378.20396019828098</v>
      </c>
      <c r="AF958">
        <v>429.64261870933399</v>
      </c>
      <c r="AG958">
        <v>488.284995310998</v>
      </c>
      <c r="AH958">
        <v>539.60864678553401</v>
      </c>
      <c r="AI958">
        <v>607.165139850988</v>
      </c>
      <c r="AJ958">
        <v>709.43342043548</v>
      </c>
      <c r="AK958">
        <v>818.81420813822501</v>
      </c>
      <c r="AL958">
        <v>825.06307293948998</v>
      </c>
      <c r="AM958">
        <v>691.21974836508605</v>
      </c>
      <c r="AN958">
        <v>536.83613445190304</v>
      </c>
      <c r="AO958">
        <v>393.74096764402901</v>
      </c>
      <c r="AP958">
        <v>309.18198252123199</v>
      </c>
      <c r="AQ958">
        <v>305.60617423495302</v>
      </c>
      <c r="AR958">
        <v>285.111650004458</v>
      </c>
      <c r="AS958">
        <v>283.60538518756999</v>
      </c>
      <c r="AT958">
        <v>280.44897712768397</v>
      </c>
      <c r="AU958">
        <v>282.14446003232899</v>
      </c>
      <c r="AV958">
        <v>275.53280982743598</v>
      </c>
      <c r="AW958">
        <v>286.59158334423802</v>
      </c>
      <c r="AX958">
        <v>282.21312299859198</v>
      </c>
      <c r="AY958">
        <v>278.20710896406399</v>
      </c>
      <c r="AZ958">
        <v>274.453582161528</v>
      </c>
      <c r="BA958">
        <v>285.50107012447597</v>
      </c>
      <c r="BB958">
        <v>283.30029075262598</v>
      </c>
      <c r="BC958">
        <v>276.68272154509299</v>
      </c>
      <c r="BD958">
        <v>278.70755322404398</v>
      </c>
      <c r="BE958">
        <v>282.61229902251603</v>
      </c>
      <c r="BF958">
        <v>283.40355661757798</v>
      </c>
      <c r="BG958">
        <v>284.55716759758297</v>
      </c>
      <c r="BH958">
        <v>278.73357523801297</v>
      </c>
      <c r="BI958">
        <v>276.81877359154697</v>
      </c>
      <c r="BJ958">
        <v>295.29282308248003</v>
      </c>
      <c r="BK958">
        <v>304.116722953134</v>
      </c>
      <c r="BL958">
        <v>297.13892913663602</v>
      </c>
      <c r="BM958">
        <v>302.843728050626</v>
      </c>
      <c r="BN958">
        <v>303.53479275431903</v>
      </c>
      <c r="BO958">
        <v>305.33534185161699</v>
      </c>
      <c r="BP958">
        <v>308.82033789066998</v>
      </c>
      <c r="BQ958">
        <v>334.77685807696298</v>
      </c>
      <c r="BR958">
        <v>341.80022048472398</v>
      </c>
      <c r="BS958">
        <v>336.41339064772399</v>
      </c>
      <c r="BT958">
        <v>328.37150543825499</v>
      </c>
      <c r="BU958">
        <v>334.83321740250898</v>
      </c>
      <c r="BV958">
        <v>330.37671017190303</v>
      </c>
      <c r="BW958">
        <v>326.39394042786898</v>
      </c>
      <c r="BX958">
        <v>330.85086018319402</v>
      </c>
      <c r="BY958">
        <v>329.73943277750999</v>
      </c>
      <c r="BZ958">
        <v>328.87380654323999</v>
      </c>
      <c r="CA958">
        <v>334.21487570552603</v>
      </c>
      <c r="CB958">
        <v>331.94627074778901</v>
      </c>
      <c r="CC958">
        <v>324.506248267817</v>
      </c>
      <c r="CD958">
        <v>319.35976673316901</v>
      </c>
    </row>
    <row r="959" spans="1:82" x14ac:dyDescent="0.25">
      <c r="A959">
        <v>229.986648865153</v>
      </c>
      <c r="B959">
        <v>288.45171028197399</v>
      </c>
      <c r="C959">
        <v>286.86557953166903</v>
      </c>
      <c r="D959">
        <v>286.516602190578</v>
      </c>
      <c r="E959">
        <v>295.61836278888097</v>
      </c>
      <c r="F959">
        <v>284.371174395249</v>
      </c>
      <c r="G959">
        <v>292.16004904027301</v>
      </c>
      <c r="H959">
        <v>292.57629997935999</v>
      </c>
      <c r="I959">
        <v>290.744866717077</v>
      </c>
      <c r="J959">
        <v>291.163155879329</v>
      </c>
      <c r="K959">
        <v>292.02757036050099</v>
      </c>
      <c r="L959">
        <v>289.836805458188</v>
      </c>
      <c r="M959">
        <v>292.37423560172601</v>
      </c>
      <c r="N959">
        <v>299.35836759509903</v>
      </c>
      <c r="O959">
        <v>286.97360537755702</v>
      </c>
      <c r="P959">
        <v>288.90912687430398</v>
      </c>
      <c r="Q959">
        <v>292.36487030685799</v>
      </c>
      <c r="R959">
        <v>293.23615384588402</v>
      </c>
      <c r="S959">
        <v>307.28341888325201</v>
      </c>
      <c r="T959">
        <v>318.31531176721597</v>
      </c>
      <c r="U959">
        <v>320.52854330468898</v>
      </c>
      <c r="V959">
        <v>318.24461100169299</v>
      </c>
      <c r="W959">
        <v>336.00020309696703</v>
      </c>
      <c r="X959">
        <v>332.36640674023198</v>
      </c>
      <c r="Y959">
        <v>337.88028011043201</v>
      </c>
      <c r="Z959">
        <v>352.494456349671</v>
      </c>
      <c r="AA959">
        <v>346.43195047681297</v>
      </c>
      <c r="AB959">
        <v>348.81992690200599</v>
      </c>
      <c r="AC959">
        <v>353.10997731901301</v>
      </c>
      <c r="AD959">
        <v>362.62928735863801</v>
      </c>
      <c r="AE959">
        <v>384.803903527155</v>
      </c>
      <c r="AF959">
        <v>446.68710849063098</v>
      </c>
      <c r="AG959">
        <v>516.11289081939401</v>
      </c>
      <c r="AH959">
        <v>579.33724555040203</v>
      </c>
      <c r="AI959">
        <v>670.56824673896301</v>
      </c>
      <c r="AJ959">
        <v>795.24563641204202</v>
      </c>
      <c r="AK959">
        <v>922.26599437331595</v>
      </c>
      <c r="AL959">
        <v>911.29221108030004</v>
      </c>
      <c r="AM959">
        <v>760.89389866284398</v>
      </c>
      <c r="AN959">
        <v>565.85492197384201</v>
      </c>
      <c r="AO959">
        <v>398.65804564184901</v>
      </c>
      <c r="AP959">
        <v>307.922015135138</v>
      </c>
      <c r="AQ959">
        <v>306.96301943261102</v>
      </c>
      <c r="AR959">
        <v>284.796065111997</v>
      </c>
      <c r="AS959">
        <v>286.35979089974199</v>
      </c>
      <c r="AT959">
        <v>284.499277041205</v>
      </c>
      <c r="AU959">
        <v>284.17463807470898</v>
      </c>
      <c r="AV959">
        <v>276.02364495374599</v>
      </c>
      <c r="AW959">
        <v>285.73817570384898</v>
      </c>
      <c r="AX959">
        <v>281.40109102446797</v>
      </c>
      <c r="AY959">
        <v>278.77271662709802</v>
      </c>
      <c r="AZ959">
        <v>277.01542801677198</v>
      </c>
      <c r="BA959">
        <v>284.52390842258097</v>
      </c>
      <c r="BB959">
        <v>281.13451544205998</v>
      </c>
      <c r="BC959">
        <v>277.97481826092701</v>
      </c>
      <c r="BD959">
        <v>279.86526726844198</v>
      </c>
      <c r="BE959">
        <v>282.57696277897998</v>
      </c>
      <c r="BF959">
        <v>284.46497648211198</v>
      </c>
      <c r="BG959">
        <v>282.925885560138</v>
      </c>
      <c r="BH959">
        <v>279.77907167563598</v>
      </c>
      <c r="BI959">
        <v>279.33412101655398</v>
      </c>
      <c r="BJ959">
        <v>296.569212486943</v>
      </c>
      <c r="BK959">
        <v>302.63141494395802</v>
      </c>
      <c r="BL959">
        <v>296.86041004969201</v>
      </c>
      <c r="BM959">
        <v>301.99223556160501</v>
      </c>
      <c r="BN959">
        <v>305.66047702948498</v>
      </c>
      <c r="BO959">
        <v>306.50529605604498</v>
      </c>
      <c r="BP959">
        <v>308.61160535552801</v>
      </c>
      <c r="BQ959">
        <v>334.70076957437902</v>
      </c>
      <c r="BR959">
        <v>344.34476478325399</v>
      </c>
      <c r="BS959">
        <v>341.75168390661298</v>
      </c>
      <c r="BT959">
        <v>334.06658244206898</v>
      </c>
      <c r="BU959">
        <v>337.05740664266398</v>
      </c>
      <c r="BV959">
        <v>332.704010773378</v>
      </c>
      <c r="BW959">
        <v>329.479890497795</v>
      </c>
      <c r="BX959">
        <v>333.53830776477099</v>
      </c>
      <c r="BY959">
        <v>329.92119635503298</v>
      </c>
      <c r="BZ959">
        <v>332.60869345939801</v>
      </c>
      <c r="CA959">
        <v>334.62662306449101</v>
      </c>
      <c r="CB959">
        <v>334.365477242922</v>
      </c>
      <c r="CC959">
        <v>327.95009104817802</v>
      </c>
      <c r="CD959">
        <v>322.376314151484</v>
      </c>
    </row>
    <row r="960" spans="1:82" x14ac:dyDescent="0.25">
      <c r="A960">
        <v>230.22696929238899</v>
      </c>
      <c r="B960">
        <v>287.704939213692</v>
      </c>
      <c r="C960">
        <v>284.37519716865302</v>
      </c>
      <c r="D960">
        <v>285.67663867797</v>
      </c>
      <c r="E960">
        <v>295.97651785648799</v>
      </c>
      <c r="F960">
        <v>282.12781128957198</v>
      </c>
      <c r="G960">
        <v>290.97983639710202</v>
      </c>
      <c r="H960">
        <v>292.02008585227702</v>
      </c>
      <c r="I960">
        <v>290.63149857351999</v>
      </c>
      <c r="J960">
        <v>288.708721739883</v>
      </c>
      <c r="K960">
        <v>290.397238771687</v>
      </c>
      <c r="L960">
        <v>287.57294230630799</v>
      </c>
      <c r="M960">
        <v>289.191543074283</v>
      </c>
      <c r="N960">
        <v>296.02823553072699</v>
      </c>
      <c r="O960">
        <v>287.84380375228</v>
      </c>
      <c r="P960">
        <v>288.212694711967</v>
      </c>
      <c r="Q960">
        <v>293.86465475458499</v>
      </c>
      <c r="R960">
        <v>294.72712719587298</v>
      </c>
      <c r="S960">
        <v>307.48592786250902</v>
      </c>
      <c r="T960">
        <v>317.58914558181499</v>
      </c>
      <c r="U960">
        <v>329.83212394185699</v>
      </c>
      <c r="V960">
        <v>322.55282675506902</v>
      </c>
      <c r="W960">
        <v>341.99065062612101</v>
      </c>
      <c r="X960">
        <v>333.38824155780497</v>
      </c>
      <c r="Y960">
        <v>338.43160482813602</v>
      </c>
      <c r="Z960">
        <v>357.29349854908003</v>
      </c>
      <c r="AA960">
        <v>348.21139850604902</v>
      </c>
      <c r="AB960">
        <v>353.86190470495097</v>
      </c>
      <c r="AC960">
        <v>361.22136136533101</v>
      </c>
      <c r="AD960">
        <v>367.692508736543</v>
      </c>
      <c r="AE960">
        <v>395.57130305226599</v>
      </c>
      <c r="AF960">
        <v>472.843005450573</v>
      </c>
      <c r="AG960">
        <v>562.25204532082296</v>
      </c>
      <c r="AH960">
        <v>646.48269580255396</v>
      </c>
      <c r="AI960">
        <v>769.95574641886196</v>
      </c>
      <c r="AJ960">
        <v>928.22761076825202</v>
      </c>
      <c r="AK960">
        <v>1071.28780063352</v>
      </c>
      <c r="AL960">
        <v>1029.4518983161099</v>
      </c>
      <c r="AM960">
        <v>833.78131162816703</v>
      </c>
      <c r="AN960">
        <v>591.57973309440695</v>
      </c>
      <c r="AO960">
        <v>407.64797956929101</v>
      </c>
      <c r="AP960">
        <v>309.025672974722</v>
      </c>
      <c r="AQ960">
        <v>309.84708082930302</v>
      </c>
      <c r="AR960">
        <v>283.99083598469298</v>
      </c>
      <c r="AS960">
        <v>287.67427597482703</v>
      </c>
      <c r="AT960">
        <v>286.08446175748998</v>
      </c>
      <c r="AU960">
        <v>283.57687623611997</v>
      </c>
      <c r="AV960">
        <v>277.14042371558998</v>
      </c>
      <c r="AW960">
        <v>285.65863383823</v>
      </c>
      <c r="AX960">
        <v>280.54314981904901</v>
      </c>
      <c r="AY960">
        <v>280.919998916601</v>
      </c>
      <c r="AZ960">
        <v>278.217400052134</v>
      </c>
      <c r="BA960">
        <v>282.36182438719101</v>
      </c>
      <c r="BB960">
        <v>279.56286148567199</v>
      </c>
      <c r="BC960">
        <v>279.87422704196598</v>
      </c>
      <c r="BD960">
        <v>283.86381380817897</v>
      </c>
      <c r="BE960">
        <v>282.73863895355601</v>
      </c>
      <c r="BF960">
        <v>286.21926080994899</v>
      </c>
      <c r="BG960">
        <v>281.85369964058202</v>
      </c>
      <c r="BH960">
        <v>281.27833802101497</v>
      </c>
      <c r="BI960">
        <v>281.694698768845</v>
      </c>
      <c r="BJ960">
        <v>299.31381419759998</v>
      </c>
      <c r="BK960">
        <v>303.31166134471999</v>
      </c>
      <c r="BL960">
        <v>298.960819358371</v>
      </c>
      <c r="BM960">
        <v>301.46884092112299</v>
      </c>
      <c r="BN960">
        <v>304.76639608032298</v>
      </c>
      <c r="BO960">
        <v>308.74362113715898</v>
      </c>
      <c r="BP960">
        <v>309.62461641395402</v>
      </c>
      <c r="BQ960">
        <v>338.17264712055902</v>
      </c>
      <c r="BR960">
        <v>351.23039957657397</v>
      </c>
      <c r="BS960">
        <v>346.96957776534799</v>
      </c>
      <c r="BT960">
        <v>335.00449576947199</v>
      </c>
      <c r="BU960">
        <v>338.57131236852598</v>
      </c>
      <c r="BV960">
        <v>337.32780495187501</v>
      </c>
      <c r="BW960">
        <v>333.77799265123099</v>
      </c>
      <c r="BX960">
        <v>335.55153197313598</v>
      </c>
      <c r="BY960">
        <v>333.241698619842</v>
      </c>
      <c r="BZ960">
        <v>337.62167073627199</v>
      </c>
      <c r="CA960">
        <v>335.95188028718297</v>
      </c>
      <c r="CB960">
        <v>339.42957634023998</v>
      </c>
      <c r="CC960">
        <v>330.14679226730499</v>
      </c>
      <c r="CD960">
        <v>323.65705015115498</v>
      </c>
    </row>
    <row r="961" spans="1:82" x14ac:dyDescent="0.25">
      <c r="A961">
        <v>230.467289719626</v>
      </c>
      <c r="B961">
        <v>286.30525901577101</v>
      </c>
      <c r="C961">
        <v>284.84776764662899</v>
      </c>
      <c r="D961">
        <v>283.91325538169099</v>
      </c>
      <c r="E961">
        <v>294.135966114106</v>
      </c>
      <c r="F961">
        <v>281.53295638300199</v>
      </c>
      <c r="G961">
        <v>290.62813201989098</v>
      </c>
      <c r="H961">
        <v>290.70042249505201</v>
      </c>
      <c r="I961">
        <v>289.62136086420401</v>
      </c>
      <c r="J961">
        <v>287.30496085273899</v>
      </c>
      <c r="K961">
        <v>289.32199312153</v>
      </c>
      <c r="L961">
        <v>288.592429585915</v>
      </c>
      <c r="M961">
        <v>289.23223349343601</v>
      </c>
      <c r="N961">
        <v>297.407044520037</v>
      </c>
      <c r="O961">
        <v>290.26987786271502</v>
      </c>
      <c r="P961">
        <v>286.341732047628</v>
      </c>
      <c r="Q961">
        <v>294.202532138744</v>
      </c>
      <c r="R961">
        <v>292.708833807784</v>
      </c>
      <c r="S961">
        <v>306.05004630074001</v>
      </c>
      <c r="T961">
        <v>316.39878280821102</v>
      </c>
      <c r="U961">
        <v>334.20180179665101</v>
      </c>
      <c r="V961">
        <v>327.19614741790502</v>
      </c>
      <c r="W961">
        <v>342.17845845091102</v>
      </c>
      <c r="X961">
        <v>334.63002580039699</v>
      </c>
      <c r="Y961">
        <v>340.26013314792402</v>
      </c>
      <c r="Z961">
        <v>358.41501119500998</v>
      </c>
      <c r="AA961">
        <v>350.37447260565301</v>
      </c>
      <c r="AB961">
        <v>356.62616164509001</v>
      </c>
      <c r="AC961">
        <v>364.79546127868701</v>
      </c>
      <c r="AD961">
        <v>371.71377947321201</v>
      </c>
      <c r="AE961">
        <v>401.30405995407699</v>
      </c>
      <c r="AF961">
        <v>480.25873330817302</v>
      </c>
      <c r="AG961">
        <v>577.09734079380905</v>
      </c>
      <c r="AH961">
        <v>665.656796834288</v>
      </c>
      <c r="AI961">
        <v>795.90956767297905</v>
      </c>
      <c r="AJ961">
        <v>956.89354073317497</v>
      </c>
      <c r="AK961">
        <v>1098.2311243650599</v>
      </c>
      <c r="AL961">
        <v>1052.2345381073901</v>
      </c>
      <c r="AM961">
        <v>843.39455614301403</v>
      </c>
      <c r="AN961">
        <v>594.51088984459398</v>
      </c>
      <c r="AO961">
        <v>409.96812199055603</v>
      </c>
      <c r="AP961">
        <v>309.55478721138098</v>
      </c>
      <c r="AQ961">
        <v>309.44691365102199</v>
      </c>
      <c r="AR961">
        <v>283.08050153529501</v>
      </c>
      <c r="AS961">
        <v>286.98729942804198</v>
      </c>
      <c r="AT961">
        <v>287.254840948126</v>
      </c>
      <c r="AU961">
        <v>281.64562077445697</v>
      </c>
      <c r="AV961">
        <v>276.242329860822</v>
      </c>
      <c r="AW961">
        <v>286.74560472645499</v>
      </c>
      <c r="AX961">
        <v>279.76318800755098</v>
      </c>
      <c r="AY961">
        <v>279.15711466054699</v>
      </c>
      <c r="AZ961">
        <v>278.84463797973501</v>
      </c>
      <c r="BA961">
        <v>280.26807931480101</v>
      </c>
      <c r="BB961">
        <v>274.98414099393699</v>
      </c>
      <c r="BC961">
        <v>280.93319472153399</v>
      </c>
      <c r="BD961">
        <v>285.56151387303902</v>
      </c>
      <c r="BE961">
        <v>281.95150790848101</v>
      </c>
      <c r="BF961">
        <v>286.52212754220898</v>
      </c>
      <c r="BG961">
        <v>281.48520062646202</v>
      </c>
      <c r="BH961">
        <v>283.83206726446298</v>
      </c>
      <c r="BI961">
        <v>282.028765026023</v>
      </c>
      <c r="BJ961">
        <v>300.61550911041201</v>
      </c>
      <c r="BK961">
        <v>303.51498762203897</v>
      </c>
      <c r="BL961">
        <v>299.33200164314599</v>
      </c>
      <c r="BM961">
        <v>302.014784947029</v>
      </c>
      <c r="BN961">
        <v>305.71022787775098</v>
      </c>
      <c r="BO961">
        <v>310.61459231478</v>
      </c>
      <c r="BP961">
        <v>311.81324827572701</v>
      </c>
      <c r="BQ961">
        <v>338.31108528925802</v>
      </c>
      <c r="BR961">
        <v>355.63704479010897</v>
      </c>
      <c r="BS961">
        <v>348.31521016436199</v>
      </c>
      <c r="BT961">
        <v>334.46018960108898</v>
      </c>
      <c r="BU961">
        <v>340.63842349996099</v>
      </c>
      <c r="BV961">
        <v>338.21270201887398</v>
      </c>
      <c r="BW961">
        <v>335.31814515794099</v>
      </c>
      <c r="BX961">
        <v>337.86868854606701</v>
      </c>
      <c r="BY961">
        <v>336.77325136063098</v>
      </c>
      <c r="BZ961">
        <v>337.64582799070899</v>
      </c>
      <c r="CA961">
        <v>337.75336438790498</v>
      </c>
      <c r="CB961">
        <v>339.51519091588398</v>
      </c>
      <c r="CC961">
        <v>334.78913796121799</v>
      </c>
      <c r="CD961">
        <v>325.31621845992203</v>
      </c>
    </row>
    <row r="962" spans="1:82" x14ac:dyDescent="0.25">
      <c r="A962">
        <v>230.70761014686201</v>
      </c>
      <c r="B962">
        <v>285.39450233557199</v>
      </c>
      <c r="C962">
        <v>284.79931572037498</v>
      </c>
      <c r="D962">
        <v>285.58355088759498</v>
      </c>
      <c r="E962">
        <v>295.02483347625503</v>
      </c>
      <c r="F962">
        <v>282.86856847980403</v>
      </c>
      <c r="G962">
        <v>289.22448780960298</v>
      </c>
      <c r="H962">
        <v>291.29349342815402</v>
      </c>
      <c r="I962">
        <v>290.408365783698</v>
      </c>
      <c r="J962">
        <v>287.18083621326201</v>
      </c>
      <c r="K962">
        <v>288.62030663966101</v>
      </c>
      <c r="L962">
        <v>287.69827230469298</v>
      </c>
      <c r="M962">
        <v>287.52439576220098</v>
      </c>
      <c r="N962">
        <v>297.13168745424298</v>
      </c>
      <c r="O962">
        <v>292.18698110793503</v>
      </c>
      <c r="P962">
        <v>283.345070652684</v>
      </c>
      <c r="Q962">
        <v>292.820440867098</v>
      </c>
      <c r="R962">
        <v>292.54055117474599</v>
      </c>
      <c r="S962">
        <v>305.500436691998</v>
      </c>
      <c r="T962">
        <v>315.82024884747301</v>
      </c>
      <c r="U962">
        <v>334.22241805367298</v>
      </c>
      <c r="V962">
        <v>332.18698920051997</v>
      </c>
      <c r="W962">
        <v>343.70661101819798</v>
      </c>
      <c r="X962">
        <v>337.80055906211601</v>
      </c>
      <c r="Y962">
        <v>340.42250195247601</v>
      </c>
      <c r="Z962">
        <v>357.90901088175298</v>
      </c>
      <c r="AA962">
        <v>352.88948257647297</v>
      </c>
      <c r="AB962">
        <v>359.36163622398402</v>
      </c>
      <c r="AC962">
        <v>368.79438498516203</v>
      </c>
      <c r="AD962">
        <v>375.93702419725099</v>
      </c>
      <c r="AE962">
        <v>406.31947351601798</v>
      </c>
      <c r="AF962">
        <v>488.27986268612199</v>
      </c>
      <c r="AG962">
        <v>591.582921611041</v>
      </c>
      <c r="AH962">
        <v>685.67455262653505</v>
      </c>
      <c r="AI962">
        <v>829.02787037840301</v>
      </c>
      <c r="AJ962">
        <v>999.04483945397806</v>
      </c>
      <c r="AK962">
        <v>1144.95376245636</v>
      </c>
      <c r="AL962">
        <v>1086.8761235893601</v>
      </c>
      <c r="AM962">
        <v>868.64645377726004</v>
      </c>
      <c r="AN962">
        <v>604.05453825678103</v>
      </c>
      <c r="AO962">
        <v>411.79205602960798</v>
      </c>
      <c r="AP962">
        <v>310.50831879674701</v>
      </c>
      <c r="AQ962">
        <v>309.47640579027302</v>
      </c>
      <c r="AR962">
        <v>284.63652317569</v>
      </c>
      <c r="AS962">
        <v>285.92007853372502</v>
      </c>
      <c r="AT962">
        <v>289.92643578436599</v>
      </c>
      <c r="AU962">
        <v>279.59835183995199</v>
      </c>
      <c r="AV962">
        <v>276.40201958720201</v>
      </c>
      <c r="AW962">
        <v>287.33841591729998</v>
      </c>
      <c r="AX962">
        <v>280.79934166166402</v>
      </c>
      <c r="AY962">
        <v>278.457397292964</v>
      </c>
      <c r="AZ962">
        <v>278.017362960806</v>
      </c>
      <c r="BA962">
        <v>279.05462084511299</v>
      </c>
      <c r="BB962">
        <v>276.49971921133601</v>
      </c>
      <c r="BC962">
        <v>281.408068763649</v>
      </c>
      <c r="BD962">
        <v>285.07580512392599</v>
      </c>
      <c r="BE962">
        <v>282.78340666570898</v>
      </c>
      <c r="BF962">
        <v>285.74243951354799</v>
      </c>
      <c r="BG962">
        <v>281.68592433457502</v>
      </c>
      <c r="BH962">
        <v>283.61805834940799</v>
      </c>
      <c r="BI962">
        <v>283.23846059686099</v>
      </c>
      <c r="BJ962">
        <v>302.33256740688398</v>
      </c>
      <c r="BK962">
        <v>302.36262292824699</v>
      </c>
      <c r="BL962">
        <v>301.31193876404598</v>
      </c>
      <c r="BM962">
        <v>302.007044399444</v>
      </c>
      <c r="BN962">
        <v>306.12247824907399</v>
      </c>
      <c r="BO962">
        <v>311.37317699375001</v>
      </c>
      <c r="BP962">
        <v>311.223239646509</v>
      </c>
      <c r="BQ962">
        <v>339.232563291009</v>
      </c>
      <c r="BR962">
        <v>357.27804942893101</v>
      </c>
      <c r="BS962">
        <v>349.45419139839402</v>
      </c>
      <c r="BT962">
        <v>336.20529122763298</v>
      </c>
      <c r="BU962">
        <v>341.61247612978002</v>
      </c>
      <c r="BV962">
        <v>338.127753429015</v>
      </c>
      <c r="BW962">
        <v>335.59787779037703</v>
      </c>
      <c r="BX962">
        <v>340.096873220259</v>
      </c>
      <c r="BY962">
        <v>337.32403306853598</v>
      </c>
      <c r="BZ962">
        <v>339.459934463634</v>
      </c>
      <c r="CA962">
        <v>336.97166097742303</v>
      </c>
      <c r="CB962">
        <v>340.96779466379201</v>
      </c>
      <c r="CC962">
        <v>336.05723359149903</v>
      </c>
      <c r="CD962">
        <v>326.56977269683102</v>
      </c>
    </row>
    <row r="963" spans="1:82" x14ac:dyDescent="0.25">
      <c r="A963">
        <v>230.947930574098</v>
      </c>
      <c r="B963">
        <v>285.72270518736099</v>
      </c>
      <c r="C963">
        <v>284.92480100051398</v>
      </c>
      <c r="D963">
        <v>287.51331074838799</v>
      </c>
      <c r="E963">
        <v>296.36673511342099</v>
      </c>
      <c r="F963">
        <v>285.85847202694498</v>
      </c>
      <c r="G963">
        <v>290.753487728229</v>
      </c>
      <c r="H963">
        <v>291.38341421947399</v>
      </c>
      <c r="I963">
        <v>292.22573501405702</v>
      </c>
      <c r="J963">
        <v>288.48506888877802</v>
      </c>
      <c r="K963">
        <v>289.72128141754803</v>
      </c>
      <c r="L963">
        <v>289.49310581365802</v>
      </c>
      <c r="M963">
        <v>284.34553700081199</v>
      </c>
      <c r="N963">
        <v>293.89898101631502</v>
      </c>
      <c r="O963">
        <v>290.687794159291</v>
      </c>
      <c r="P963">
        <v>282.49738524058699</v>
      </c>
      <c r="Q963">
        <v>293.098016779234</v>
      </c>
      <c r="R963">
        <v>293.90986594836801</v>
      </c>
      <c r="S963">
        <v>308.285677616697</v>
      </c>
      <c r="T963">
        <v>318.57549739990401</v>
      </c>
      <c r="U963">
        <v>335.48740879608698</v>
      </c>
      <c r="V963">
        <v>338.481338993571</v>
      </c>
      <c r="W963">
        <v>345.901128700144</v>
      </c>
      <c r="X963">
        <v>342.07937336325199</v>
      </c>
      <c r="Y963">
        <v>346.38388083743001</v>
      </c>
      <c r="Z963">
        <v>357.31560812129698</v>
      </c>
      <c r="AA963">
        <v>357.29876721469702</v>
      </c>
      <c r="AB963">
        <v>363.84983449688502</v>
      </c>
      <c r="AC963">
        <v>373.22411688397</v>
      </c>
      <c r="AD963">
        <v>383.90119677328698</v>
      </c>
      <c r="AE963">
        <v>421.07296840654197</v>
      </c>
      <c r="AF963">
        <v>524.61332942896797</v>
      </c>
      <c r="AG963">
        <v>660.53209280887904</v>
      </c>
      <c r="AH963">
        <v>794.63868748928496</v>
      </c>
      <c r="AI963">
        <v>987.83412198462304</v>
      </c>
      <c r="AJ963">
        <v>1219.7741355427299</v>
      </c>
      <c r="AK963">
        <v>1369.5197731962301</v>
      </c>
      <c r="AL963">
        <v>1263.0685622595699</v>
      </c>
      <c r="AM963">
        <v>973.27426364556095</v>
      </c>
      <c r="AN963">
        <v>643.67469599523099</v>
      </c>
      <c r="AO963">
        <v>419.691953049446</v>
      </c>
      <c r="AP963">
        <v>312.07366671747099</v>
      </c>
      <c r="AQ963">
        <v>312.47133646159602</v>
      </c>
      <c r="AR963">
        <v>287.57037688042999</v>
      </c>
      <c r="AS963">
        <v>286.283646306761</v>
      </c>
      <c r="AT963">
        <v>292.81853914717198</v>
      </c>
      <c r="AU963">
        <v>282.64349916763399</v>
      </c>
      <c r="AV963">
        <v>280.12499397568001</v>
      </c>
      <c r="AW963">
        <v>288.85507775844701</v>
      </c>
      <c r="AX963">
        <v>282.46011920395</v>
      </c>
      <c r="AY963">
        <v>277.31834425704</v>
      </c>
      <c r="AZ963">
        <v>276.34195228806902</v>
      </c>
      <c r="BA963">
        <v>280.37930398077799</v>
      </c>
      <c r="BB963">
        <v>280.962061978191</v>
      </c>
      <c r="BC963">
        <v>283.478759031263</v>
      </c>
      <c r="BD963">
        <v>285.88433741373598</v>
      </c>
      <c r="BE963">
        <v>282.13341878374098</v>
      </c>
      <c r="BF963">
        <v>283.16891344522202</v>
      </c>
      <c r="BG963">
        <v>278.46012876489499</v>
      </c>
      <c r="BH963">
        <v>284.58644917616903</v>
      </c>
      <c r="BI963">
        <v>285.46886772679801</v>
      </c>
      <c r="BJ963">
        <v>300.82016749811697</v>
      </c>
      <c r="BK963">
        <v>302.17367220171701</v>
      </c>
      <c r="BL963">
        <v>301.56490739366399</v>
      </c>
      <c r="BM963">
        <v>303.08113173720398</v>
      </c>
      <c r="BN963">
        <v>304.70648008799998</v>
      </c>
      <c r="BO963">
        <v>313.043317493301</v>
      </c>
      <c r="BP963">
        <v>311.88475721512498</v>
      </c>
      <c r="BQ963">
        <v>341.19081566612999</v>
      </c>
      <c r="BR963">
        <v>362.07087532865103</v>
      </c>
      <c r="BS963">
        <v>353.85614432761901</v>
      </c>
      <c r="BT963">
        <v>342.00224294400101</v>
      </c>
      <c r="BU963">
        <v>345.849274208569</v>
      </c>
      <c r="BV963">
        <v>340.76807081470997</v>
      </c>
      <c r="BW963">
        <v>337.171842401763</v>
      </c>
      <c r="BX963">
        <v>341.62659635178898</v>
      </c>
      <c r="BY963">
        <v>338.57275316909198</v>
      </c>
      <c r="BZ963">
        <v>342.00878858371902</v>
      </c>
      <c r="CA963">
        <v>337.64905457235</v>
      </c>
      <c r="CB963">
        <v>345.82755564766001</v>
      </c>
      <c r="CC963">
        <v>338.203217732376</v>
      </c>
      <c r="CD963">
        <v>327.96512703929801</v>
      </c>
    </row>
    <row r="964" spans="1:82" x14ac:dyDescent="0.25">
      <c r="A964">
        <v>231.188251001335</v>
      </c>
      <c r="B964">
        <v>287.00863877219399</v>
      </c>
      <c r="C964">
        <v>285.43992105358598</v>
      </c>
      <c r="D964">
        <v>289.90340323134302</v>
      </c>
      <c r="E964">
        <v>294.92945016315701</v>
      </c>
      <c r="F964">
        <v>288.98124027573698</v>
      </c>
      <c r="G964">
        <v>292.72374605708001</v>
      </c>
      <c r="H964">
        <v>293.153946507287</v>
      </c>
      <c r="I964">
        <v>291.83362916127999</v>
      </c>
      <c r="J964">
        <v>288.84571045148101</v>
      </c>
      <c r="K964">
        <v>293.89393789674699</v>
      </c>
      <c r="L964">
        <v>290.997286873034</v>
      </c>
      <c r="M964">
        <v>284.34094380509703</v>
      </c>
      <c r="N964">
        <v>294.85860779416902</v>
      </c>
      <c r="O964">
        <v>293.67066397471098</v>
      </c>
      <c r="P964">
        <v>283.910277398483</v>
      </c>
      <c r="Q964">
        <v>297.21625386228402</v>
      </c>
      <c r="R964">
        <v>297.62120566794101</v>
      </c>
      <c r="S964">
        <v>312.56040701315601</v>
      </c>
      <c r="T964">
        <v>320.71289067001999</v>
      </c>
      <c r="U964">
        <v>336.96548494294598</v>
      </c>
      <c r="V964">
        <v>341.81805232097901</v>
      </c>
      <c r="W964">
        <v>348.22800742929502</v>
      </c>
      <c r="X964">
        <v>346.45698130211002</v>
      </c>
      <c r="Y964">
        <v>353.713411135802</v>
      </c>
      <c r="Z964">
        <v>360.74386034698</v>
      </c>
      <c r="AA964">
        <v>362.217877142193</v>
      </c>
      <c r="AB964">
        <v>369.23224278049599</v>
      </c>
      <c r="AC964">
        <v>380.58095956078603</v>
      </c>
      <c r="AD964">
        <v>392.06324543247501</v>
      </c>
      <c r="AE964">
        <v>435.56314962206898</v>
      </c>
      <c r="AF964">
        <v>555.63446971560097</v>
      </c>
      <c r="AG964">
        <v>713.57508820631199</v>
      </c>
      <c r="AH964">
        <v>880.71879938063205</v>
      </c>
      <c r="AI964">
        <v>1097.3886294496899</v>
      </c>
      <c r="AJ964">
        <v>1358.0407812217099</v>
      </c>
      <c r="AK964">
        <v>1494.2198721767199</v>
      </c>
      <c r="AL964">
        <v>1360.8525544853401</v>
      </c>
      <c r="AM964">
        <v>1020.5374513998</v>
      </c>
      <c r="AN964">
        <v>658.28311069508402</v>
      </c>
      <c r="AO964">
        <v>421.71095406737902</v>
      </c>
      <c r="AP964">
        <v>311.91760948552798</v>
      </c>
      <c r="AQ964">
        <v>317.53414616616698</v>
      </c>
      <c r="AR964">
        <v>290.73030670847902</v>
      </c>
      <c r="AS964">
        <v>286.393816867049</v>
      </c>
      <c r="AT964">
        <v>290.66561305693602</v>
      </c>
      <c r="AU964">
        <v>284.54845294168399</v>
      </c>
      <c r="AV964">
        <v>282.60947454180001</v>
      </c>
      <c r="AW964">
        <v>291.43376456280799</v>
      </c>
      <c r="AX964">
        <v>284.39385806515401</v>
      </c>
      <c r="AY964">
        <v>279.54827311295497</v>
      </c>
      <c r="AZ964">
        <v>273.90757983321498</v>
      </c>
      <c r="BA964">
        <v>280.82880566287002</v>
      </c>
      <c r="BB964">
        <v>282.03741719617801</v>
      </c>
      <c r="BC964">
        <v>283.00470948767497</v>
      </c>
      <c r="BD964">
        <v>284.19656416231697</v>
      </c>
      <c r="BE964">
        <v>280.00506978133598</v>
      </c>
      <c r="BF964">
        <v>282.29204895890899</v>
      </c>
      <c r="BG964">
        <v>278.22419192940401</v>
      </c>
      <c r="BH964">
        <v>285.65715207825298</v>
      </c>
      <c r="BI964">
        <v>287.69230150748399</v>
      </c>
      <c r="BJ964">
        <v>299.169180787328</v>
      </c>
      <c r="BK964">
        <v>301.53041530078298</v>
      </c>
      <c r="BL964">
        <v>300.90717741847499</v>
      </c>
      <c r="BM964">
        <v>302.96549649579998</v>
      </c>
      <c r="BN964">
        <v>306.219871962902</v>
      </c>
      <c r="BO964">
        <v>315.49987885181702</v>
      </c>
      <c r="BP964">
        <v>312.76575124239201</v>
      </c>
      <c r="BQ964">
        <v>342.83533335008099</v>
      </c>
      <c r="BR964">
        <v>364.79315164803103</v>
      </c>
      <c r="BS964">
        <v>354.56540495711403</v>
      </c>
      <c r="BT964">
        <v>343.27684254639701</v>
      </c>
      <c r="BU964">
        <v>348.54302550342697</v>
      </c>
      <c r="BV964">
        <v>347.29199758548498</v>
      </c>
      <c r="BW964">
        <v>340.47032816965401</v>
      </c>
      <c r="BX964">
        <v>341.58088648775902</v>
      </c>
      <c r="BY964">
        <v>337.88262888111097</v>
      </c>
      <c r="BZ964">
        <v>343.02957704022498</v>
      </c>
      <c r="CA964">
        <v>339.93696926581299</v>
      </c>
      <c r="CB964">
        <v>349.335847678356</v>
      </c>
      <c r="CC964">
        <v>342.01522012861398</v>
      </c>
      <c r="CD964">
        <v>332.59270682771302</v>
      </c>
    </row>
    <row r="965" spans="1:82" x14ac:dyDescent="0.25">
      <c r="A965">
        <v>231.42857142857099</v>
      </c>
      <c r="B965">
        <v>288.11382629398702</v>
      </c>
      <c r="C965">
        <v>286.89449197586998</v>
      </c>
      <c r="D965">
        <v>291.4789571572</v>
      </c>
      <c r="E965">
        <v>291.68392729362301</v>
      </c>
      <c r="F965">
        <v>288.482550392343</v>
      </c>
      <c r="G965">
        <v>292.76038845365201</v>
      </c>
      <c r="H965">
        <v>294.09970324668899</v>
      </c>
      <c r="I965">
        <v>288.909131912806</v>
      </c>
      <c r="J965">
        <v>290.589259092193</v>
      </c>
      <c r="K965">
        <v>296.23973883119697</v>
      </c>
      <c r="L965">
        <v>291.12073140475098</v>
      </c>
      <c r="M965">
        <v>285.079105239547</v>
      </c>
      <c r="N965">
        <v>293.28371380230601</v>
      </c>
      <c r="O965">
        <v>296.31334870297098</v>
      </c>
      <c r="P965">
        <v>285.79294341479698</v>
      </c>
      <c r="Q965">
        <v>297.97946125743198</v>
      </c>
      <c r="R965">
        <v>298.71513764894001</v>
      </c>
      <c r="S965">
        <v>315.37507000867203</v>
      </c>
      <c r="T965">
        <v>320.123950148284</v>
      </c>
      <c r="U965">
        <v>336.55346811200502</v>
      </c>
      <c r="V965">
        <v>340.65535656500299</v>
      </c>
      <c r="W965">
        <v>348.89081299701797</v>
      </c>
      <c r="X965">
        <v>347.24626581479902</v>
      </c>
      <c r="Y965">
        <v>356.36846683771199</v>
      </c>
      <c r="Z965">
        <v>366.58513593536702</v>
      </c>
      <c r="AA965">
        <v>363.56663846645802</v>
      </c>
      <c r="AB965">
        <v>370.45752172210899</v>
      </c>
      <c r="AC965">
        <v>380.36279948875602</v>
      </c>
      <c r="AD965">
        <v>397.69373414203397</v>
      </c>
      <c r="AE965">
        <v>442.40011715643197</v>
      </c>
      <c r="AF965">
        <v>562.80970536007806</v>
      </c>
      <c r="AG965">
        <v>730.10296892011604</v>
      </c>
      <c r="AH965">
        <v>899.10317970518599</v>
      </c>
      <c r="AI965">
        <v>1120.3300221690799</v>
      </c>
      <c r="AJ965">
        <v>1384.5854523934199</v>
      </c>
      <c r="AK965">
        <v>1513.63146478109</v>
      </c>
      <c r="AL965">
        <v>1373.8027588207999</v>
      </c>
      <c r="AM965">
        <v>1026.72960609647</v>
      </c>
      <c r="AN965">
        <v>660.36143073733194</v>
      </c>
      <c r="AO965">
        <v>421.57636401749801</v>
      </c>
      <c r="AP965">
        <v>313.02577652484803</v>
      </c>
      <c r="AQ965">
        <v>321.472625249023</v>
      </c>
      <c r="AR965">
        <v>295.07239139582998</v>
      </c>
      <c r="AS965">
        <v>285.05031535398501</v>
      </c>
      <c r="AT965">
        <v>288.616174844211</v>
      </c>
      <c r="AU965">
        <v>284.753394520641</v>
      </c>
      <c r="AV965">
        <v>284.72153144969298</v>
      </c>
      <c r="AW965">
        <v>291.59654412040101</v>
      </c>
      <c r="AX965">
        <v>286.76406634978002</v>
      </c>
      <c r="AY965">
        <v>279.94061073733002</v>
      </c>
      <c r="AZ965">
        <v>276.80118117225499</v>
      </c>
      <c r="BA965">
        <v>275.85670823203799</v>
      </c>
      <c r="BB965">
        <v>282.43756595394598</v>
      </c>
      <c r="BC965">
        <v>283.44933037616499</v>
      </c>
      <c r="BD965">
        <v>284.75204177392999</v>
      </c>
      <c r="BE965">
        <v>280.70541919187599</v>
      </c>
      <c r="BF965">
        <v>282.14263644891599</v>
      </c>
      <c r="BG965">
        <v>279.40508417917601</v>
      </c>
      <c r="BH965">
        <v>288.42559806213302</v>
      </c>
      <c r="BI965">
        <v>288.13192144611997</v>
      </c>
      <c r="BJ965">
        <v>298.07801738880698</v>
      </c>
      <c r="BK965">
        <v>299.65536024137299</v>
      </c>
      <c r="BL965">
        <v>304.65030322006299</v>
      </c>
      <c r="BM965">
        <v>304.28502964641001</v>
      </c>
      <c r="BN965">
        <v>306.38749939460303</v>
      </c>
      <c r="BO965">
        <v>317.22194259874198</v>
      </c>
      <c r="BP965">
        <v>314.16263837644198</v>
      </c>
      <c r="BQ965">
        <v>344.75636973332399</v>
      </c>
      <c r="BR965">
        <v>364.72474691821702</v>
      </c>
      <c r="BS965">
        <v>355.98590682020699</v>
      </c>
      <c r="BT965">
        <v>341.82938582928699</v>
      </c>
      <c r="BU965">
        <v>350.884607662213</v>
      </c>
      <c r="BV965">
        <v>349.46269671231602</v>
      </c>
      <c r="BW965">
        <v>339.39404076725702</v>
      </c>
      <c r="BX965">
        <v>344.89401699245701</v>
      </c>
      <c r="BY965">
        <v>335.082021418019</v>
      </c>
      <c r="BZ965">
        <v>345.311976853369</v>
      </c>
      <c r="CA965">
        <v>343.02801685367899</v>
      </c>
      <c r="CB965">
        <v>350.70806449279598</v>
      </c>
      <c r="CC965">
        <v>346.28122682954</v>
      </c>
      <c r="CD965">
        <v>332.59504838170898</v>
      </c>
    </row>
    <row r="966" spans="1:82" x14ac:dyDescent="0.25">
      <c r="A966">
        <v>231.668891855807</v>
      </c>
      <c r="B966">
        <v>290.66203653468199</v>
      </c>
      <c r="C966">
        <v>285.79875229487601</v>
      </c>
      <c r="D966">
        <v>291.35351662270102</v>
      </c>
      <c r="E966">
        <v>289.82280951663103</v>
      </c>
      <c r="F966">
        <v>289.782068439738</v>
      </c>
      <c r="G966">
        <v>294.66886067174602</v>
      </c>
      <c r="H966">
        <v>292.70657715624901</v>
      </c>
      <c r="I966">
        <v>288.33001962874403</v>
      </c>
      <c r="J966">
        <v>291.23197996283602</v>
      </c>
      <c r="K966">
        <v>293.36195632283699</v>
      </c>
      <c r="L966">
        <v>289.86660164461398</v>
      </c>
      <c r="M966">
        <v>282.64439573142101</v>
      </c>
      <c r="N966">
        <v>292.58433225131603</v>
      </c>
      <c r="O966">
        <v>296.93434567119198</v>
      </c>
      <c r="P966">
        <v>285.08321157934603</v>
      </c>
      <c r="Q966">
        <v>299.27562464732102</v>
      </c>
      <c r="R966">
        <v>298.721404874276</v>
      </c>
      <c r="S966">
        <v>315.80999635212498</v>
      </c>
      <c r="T966">
        <v>323.662896528651</v>
      </c>
      <c r="U966">
        <v>338.705995027683</v>
      </c>
      <c r="V966">
        <v>341.46233805229298</v>
      </c>
      <c r="W966">
        <v>351.80765854366501</v>
      </c>
      <c r="X966">
        <v>349.50025655162602</v>
      </c>
      <c r="Y966">
        <v>359.24954477543503</v>
      </c>
      <c r="Z966">
        <v>370.67040284770098</v>
      </c>
      <c r="AA966">
        <v>362.53582471701998</v>
      </c>
      <c r="AB966">
        <v>373.89491450233999</v>
      </c>
      <c r="AC966">
        <v>383.305758936519</v>
      </c>
      <c r="AD966">
        <v>403.06632235105099</v>
      </c>
      <c r="AE966">
        <v>451.50612548827399</v>
      </c>
      <c r="AF966">
        <v>592.13082335519096</v>
      </c>
      <c r="AG966">
        <v>789.88017953962799</v>
      </c>
      <c r="AH966">
        <v>984.79911050205305</v>
      </c>
      <c r="AI966">
        <v>1244.6052339169701</v>
      </c>
      <c r="AJ966">
        <v>1541.2050077116501</v>
      </c>
      <c r="AK966">
        <v>1645.22889616114</v>
      </c>
      <c r="AL966">
        <v>1475.2118118174601</v>
      </c>
      <c r="AM966">
        <v>1086.6217713881199</v>
      </c>
      <c r="AN966">
        <v>677.14963703046499</v>
      </c>
      <c r="AO966">
        <v>423.91528142431702</v>
      </c>
      <c r="AP966">
        <v>317.438519835487</v>
      </c>
      <c r="AQ966">
        <v>322.72964868875698</v>
      </c>
      <c r="AR966">
        <v>296.34633065517897</v>
      </c>
      <c r="AS966">
        <v>285.10284118190401</v>
      </c>
      <c r="AT966">
        <v>288.41690984875902</v>
      </c>
      <c r="AU966">
        <v>282.506701497623</v>
      </c>
      <c r="AV966">
        <v>285.74598393126098</v>
      </c>
      <c r="AW966">
        <v>289.89979554505697</v>
      </c>
      <c r="AX966">
        <v>285.06980748766898</v>
      </c>
      <c r="AY966">
        <v>283.22107283202598</v>
      </c>
      <c r="AZ966">
        <v>279.33868100786799</v>
      </c>
      <c r="BA966">
        <v>276.14765407169301</v>
      </c>
      <c r="BB966">
        <v>285.68142791985099</v>
      </c>
      <c r="BC966">
        <v>284.021609681033</v>
      </c>
      <c r="BD966">
        <v>285.50004722074999</v>
      </c>
      <c r="BE966">
        <v>280.80438906881898</v>
      </c>
      <c r="BF966">
        <v>282.33902556509003</v>
      </c>
      <c r="BG966">
        <v>278.27752830002498</v>
      </c>
      <c r="BH966">
        <v>289.22744128610799</v>
      </c>
      <c r="BI966">
        <v>286.73984266456102</v>
      </c>
      <c r="BJ966">
        <v>298.23235981487301</v>
      </c>
      <c r="BK966">
        <v>300.42585642353799</v>
      </c>
      <c r="BL966">
        <v>307.16856143240398</v>
      </c>
      <c r="BM966">
        <v>305.317123032268</v>
      </c>
      <c r="BN966">
        <v>307.16232342185498</v>
      </c>
      <c r="BO966">
        <v>319.41485215968299</v>
      </c>
      <c r="BP966">
        <v>315.53273284104398</v>
      </c>
      <c r="BQ966">
        <v>348.161524077531</v>
      </c>
      <c r="BR966">
        <v>368.33238225665701</v>
      </c>
      <c r="BS966">
        <v>359.10200416789201</v>
      </c>
      <c r="BT966">
        <v>342.45329656810497</v>
      </c>
      <c r="BU966">
        <v>352.512792546909</v>
      </c>
      <c r="BV966">
        <v>351.27079013187398</v>
      </c>
      <c r="BW966">
        <v>340.53806730874101</v>
      </c>
      <c r="BX966">
        <v>345.71744262153902</v>
      </c>
      <c r="BY966">
        <v>340.827780948488</v>
      </c>
      <c r="BZ966">
        <v>348.09248327134299</v>
      </c>
      <c r="CA966">
        <v>345.29482935054199</v>
      </c>
      <c r="CB966">
        <v>351.23113600905401</v>
      </c>
      <c r="CC966">
        <v>350.76625274845901</v>
      </c>
      <c r="CD966">
        <v>335.68167672947402</v>
      </c>
    </row>
    <row r="967" spans="1:82" x14ac:dyDescent="0.25">
      <c r="A967">
        <v>231.90921228304401</v>
      </c>
      <c r="B967">
        <v>292.32041773496798</v>
      </c>
      <c r="C967">
        <v>287.05296651838501</v>
      </c>
      <c r="D967">
        <v>292.87540911948099</v>
      </c>
      <c r="E967">
        <v>289.87173173937401</v>
      </c>
      <c r="F967">
        <v>294.07215105917601</v>
      </c>
      <c r="G967">
        <v>296.41086760855399</v>
      </c>
      <c r="H967">
        <v>290.63054526099199</v>
      </c>
      <c r="I967">
        <v>287.96025572330501</v>
      </c>
      <c r="J967">
        <v>294.28826013368501</v>
      </c>
      <c r="K967">
        <v>290.89208894636403</v>
      </c>
      <c r="L967">
        <v>288.87923595715398</v>
      </c>
      <c r="M967">
        <v>280.759688852365</v>
      </c>
      <c r="N967">
        <v>292.92275853037199</v>
      </c>
      <c r="O967">
        <v>295.91188209738601</v>
      </c>
      <c r="P967">
        <v>286.68440801177798</v>
      </c>
      <c r="Q967">
        <v>297.85785329481399</v>
      </c>
      <c r="R967">
        <v>295.61973558342299</v>
      </c>
      <c r="S967">
        <v>316.49376572853299</v>
      </c>
      <c r="T967">
        <v>327.55892794580802</v>
      </c>
      <c r="U967">
        <v>337.01894048292502</v>
      </c>
      <c r="V967">
        <v>343.67747062498302</v>
      </c>
      <c r="W967">
        <v>355.27946595311602</v>
      </c>
      <c r="X967">
        <v>356.117835573055</v>
      </c>
      <c r="Y967">
        <v>364.61729854833499</v>
      </c>
      <c r="Z967">
        <v>373.589749141288</v>
      </c>
      <c r="AA967">
        <v>366.77323339756401</v>
      </c>
      <c r="AB967">
        <v>385.08177099805499</v>
      </c>
      <c r="AC967">
        <v>391.66641309334801</v>
      </c>
      <c r="AD967">
        <v>416.75343412722702</v>
      </c>
      <c r="AE967">
        <v>473.63793122197399</v>
      </c>
      <c r="AF967">
        <v>660.62656469373599</v>
      </c>
      <c r="AG967">
        <v>911.90324532071497</v>
      </c>
      <c r="AH967">
        <v>1171.2357716402801</v>
      </c>
      <c r="AI967">
        <v>1506.5242928953601</v>
      </c>
      <c r="AJ967">
        <v>1869.60980663135</v>
      </c>
      <c r="AK967">
        <v>1905.24782535033</v>
      </c>
      <c r="AL967">
        <v>1653.7787608184301</v>
      </c>
      <c r="AM967">
        <v>1192.52269041462</v>
      </c>
      <c r="AN967">
        <v>705.37782948437598</v>
      </c>
      <c r="AO967">
        <v>430.014609448611</v>
      </c>
      <c r="AP967">
        <v>321.74806923159701</v>
      </c>
      <c r="AQ967">
        <v>324.129315594871</v>
      </c>
      <c r="AR967">
        <v>297.51548171997899</v>
      </c>
      <c r="AS967">
        <v>287.43488689263802</v>
      </c>
      <c r="AT967">
        <v>289.35332314386102</v>
      </c>
      <c r="AU967">
        <v>281.68933551438602</v>
      </c>
      <c r="AV967">
        <v>286.19437292380098</v>
      </c>
      <c r="AW967">
        <v>288.23338313164498</v>
      </c>
      <c r="AX967">
        <v>284.983860185308</v>
      </c>
      <c r="AY967">
        <v>282.70708125793999</v>
      </c>
      <c r="AZ967">
        <v>280.64745534467698</v>
      </c>
      <c r="BA967">
        <v>279.91899077025499</v>
      </c>
      <c r="BB967">
        <v>291.006547394743</v>
      </c>
      <c r="BC967">
        <v>283.50590364615101</v>
      </c>
      <c r="BD967">
        <v>285.58378878801199</v>
      </c>
      <c r="BE967">
        <v>278.58527893885901</v>
      </c>
      <c r="BF967">
        <v>278.96083984561301</v>
      </c>
      <c r="BG967">
        <v>279.11919385676998</v>
      </c>
      <c r="BH967">
        <v>289.62713561268401</v>
      </c>
      <c r="BI967">
        <v>286.17465191301801</v>
      </c>
      <c r="BJ967">
        <v>299.151018278999</v>
      </c>
      <c r="BK967">
        <v>301.91590165276602</v>
      </c>
      <c r="BL967">
        <v>308.33556382734702</v>
      </c>
      <c r="BM967">
        <v>307.39774918281501</v>
      </c>
      <c r="BN967">
        <v>307.88715874743599</v>
      </c>
      <c r="BO967">
        <v>322.41374495152701</v>
      </c>
      <c r="BP967">
        <v>315.37499417504802</v>
      </c>
      <c r="BQ967">
        <v>352.90457830210102</v>
      </c>
      <c r="BR967">
        <v>377.76760388328597</v>
      </c>
      <c r="BS967">
        <v>364.59151993287298</v>
      </c>
      <c r="BT967">
        <v>343.64526768141599</v>
      </c>
      <c r="BU967">
        <v>356.23910280928402</v>
      </c>
      <c r="BV967">
        <v>356.52122315809697</v>
      </c>
      <c r="BW967">
        <v>343.02092926206097</v>
      </c>
      <c r="BX967">
        <v>350.29064183496001</v>
      </c>
      <c r="BY967">
        <v>347.30916041981601</v>
      </c>
      <c r="BZ967">
        <v>349.96675920942198</v>
      </c>
      <c r="CA967">
        <v>351.118952852044</v>
      </c>
      <c r="CB967">
        <v>348.97632614935901</v>
      </c>
      <c r="CC967">
        <v>351.44099798465197</v>
      </c>
      <c r="CD967">
        <v>337.58934188145997</v>
      </c>
    </row>
    <row r="968" spans="1:82" x14ac:dyDescent="0.25">
      <c r="A968">
        <v>232.14953271028</v>
      </c>
      <c r="B968">
        <v>292.72237866408199</v>
      </c>
      <c r="C968">
        <v>290.23516129354198</v>
      </c>
      <c r="D968">
        <v>294.60529091979799</v>
      </c>
      <c r="E968">
        <v>290.74872313862699</v>
      </c>
      <c r="F968">
        <v>296.837263299791</v>
      </c>
      <c r="G968">
        <v>298.01619151962399</v>
      </c>
      <c r="H968">
        <v>290.16986964999597</v>
      </c>
      <c r="I968">
        <v>287.40028885156897</v>
      </c>
      <c r="J968">
        <v>295.08256201400701</v>
      </c>
      <c r="K968">
        <v>292.36899284065299</v>
      </c>
      <c r="L968">
        <v>288.88115226605402</v>
      </c>
      <c r="M968">
        <v>281.70411558824901</v>
      </c>
      <c r="N968">
        <v>295.313770750088</v>
      </c>
      <c r="O968">
        <v>293.30496702118398</v>
      </c>
      <c r="P968">
        <v>290.99681281861598</v>
      </c>
      <c r="Q968">
        <v>295.83833398715501</v>
      </c>
      <c r="R968">
        <v>295.350753736309</v>
      </c>
      <c r="S968">
        <v>316.48950174332998</v>
      </c>
      <c r="T968">
        <v>328.57715702496301</v>
      </c>
      <c r="U968">
        <v>337.24558693441497</v>
      </c>
      <c r="V968">
        <v>346.71844970516099</v>
      </c>
      <c r="W968">
        <v>356.59938346084999</v>
      </c>
      <c r="X968">
        <v>360.22210561764598</v>
      </c>
      <c r="Y968">
        <v>370.02326539033203</v>
      </c>
      <c r="Z968">
        <v>376.90402363969503</v>
      </c>
      <c r="AA968">
        <v>372.058019516363</v>
      </c>
      <c r="AB968">
        <v>390.00601053585399</v>
      </c>
      <c r="AC968">
        <v>399.43525918294301</v>
      </c>
      <c r="AD968">
        <v>427.83457299360202</v>
      </c>
      <c r="AE968">
        <v>489.148391698306</v>
      </c>
      <c r="AF968">
        <v>694.110062766395</v>
      </c>
      <c r="AG968">
        <v>965.71972809113595</v>
      </c>
      <c r="AH968">
        <v>1256.95073696895</v>
      </c>
      <c r="AI968">
        <v>1608.63224961938</v>
      </c>
      <c r="AJ968">
        <v>1981.3260694630701</v>
      </c>
      <c r="AK968">
        <v>1993.01428346188</v>
      </c>
      <c r="AL968">
        <v>1705.99171018736</v>
      </c>
      <c r="AM968">
        <v>1219.4348332681</v>
      </c>
      <c r="AN968">
        <v>712.07438633686502</v>
      </c>
      <c r="AO968">
        <v>432.27729757527101</v>
      </c>
      <c r="AP968">
        <v>321.96910390249502</v>
      </c>
      <c r="AQ968">
        <v>325.746794510602</v>
      </c>
      <c r="AR968">
        <v>302.69842704083402</v>
      </c>
      <c r="AS968">
        <v>291.71978277188498</v>
      </c>
      <c r="AT968">
        <v>287.625879286832</v>
      </c>
      <c r="AU968">
        <v>282.71441861479002</v>
      </c>
      <c r="AV968">
        <v>286.26681832195499</v>
      </c>
      <c r="AW968">
        <v>285.16494099820602</v>
      </c>
      <c r="AX968">
        <v>282.15827600700698</v>
      </c>
      <c r="AY968">
        <v>283.981824698396</v>
      </c>
      <c r="AZ968">
        <v>282.037983475018</v>
      </c>
      <c r="BA968">
        <v>282.743892606793</v>
      </c>
      <c r="BB968">
        <v>295.27383094128697</v>
      </c>
      <c r="BC968">
        <v>283.65115837546398</v>
      </c>
      <c r="BD968">
        <v>282.84693426991902</v>
      </c>
      <c r="BE968">
        <v>278.51900060270799</v>
      </c>
      <c r="BF968">
        <v>278.43969921082299</v>
      </c>
      <c r="BG968">
        <v>281.54573905677898</v>
      </c>
      <c r="BH968">
        <v>290.96948090557402</v>
      </c>
      <c r="BI968">
        <v>285.91553022444702</v>
      </c>
      <c r="BJ968">
        <v>296.88392252614801</v>
      </c>
      <c r="BK968">
        <v>306.25257684319803</v>
      </c>
      <c r="BL968">
        <v>312.22562067984597</v>
      </c>
      <c r="BM968">
        <v>308.68864227851998</v>
      </c>
      <c r="BN968">
        <v>308.92416563858097</v>
      </c>
      <c r="BO968">
        <v>323.890536606919</v>
      </c>
      <c r="BP968">
        <v>314.24945537421701</v>
      </c>
      <c r="BQ968">
        <v>356.65302874516198</v>
      </c>
      <c r="BR968">
        <v>382.88657415656797</v>
      </c>
      <c r="BS968">
        <v>366.87679758063899</v>
      </c>
      <c r="BT968">
        <v>344.98975750994202</v>
      </c>
      <c r="BU968">
        <v>357.40723129434002</v>
      </c>
      <c r="BV968">
        <v>357.60761935355202</v>
      </c>
      <c r="BW968">
        <v>345.77882781213299</v>
      </c>
      <c r="BX968">
        <v>355.31089242747498</v>
      </c>
      <c r="BY968">
        <v>350.17501504258001</v>
      </c>
      <c r="BZ968">
        <v>351.73423957998398</v>
      </c>
      <c r="CA968">
        <v>356.99263844864498</v>
      </c>
      <c r="CB968">
        <v>353.22523697043601</v>
      </c>
      <c r="CC968">
        <v>353.070920349343</v>
      </c>
      <c r="CD968">
        <v>337.94034261237198</v>
      </c>
    </row>
    <row r="969" spans="1:82" x14ac:dyDescent="0.25">
      <c r="A969">
        <v>232.38985313751601</v>
      </c>
      <c r="B969">
        <v>292.55311224873998</v>
      </c>
      <c r="C969">
        <v>291.929172058821</v>
      </c>
      <c r="D969">
        <v>291.99129815909203</v>
      </c>
      <c r="E969">
        <v>291.48121734306699</v>
      </c>
      <c r="F969">
        <v>297.96686210094799</v>
      </c>
      <c r="G969">
        <v>297.09108825761399</v>
      </c>
      <c r="H969">
        <v>292.60831760859099</v>
      </c>
      <c r="I969">
        <v>285.04647032474401</v>
      </c>
      <c r="J969">
        <v>297.37643731254201</v>
      </c>
      <c r="K969">
        <v>291.789643353484</v>
      </c>
      <c r="L969">
        <v>288.84906694698799</v>
      </c>
      <c r="M969">
        <v>286.33146401824098</v>
      </c>
      <c r="N969">
        <v>295.603358211044</v>
      </c>
      <c r="O969">
        <v>294.07320351221199</v>
      </c>
      <c r="P969">
        <v>293.16468296324302</v>
      </c>
      <c r="Q969">
        <v>295.98477143235601</v>
      </c>
      <c r="R969">
        <v>300.18706640569502</v>
      </c>
      <c r="S969">
        <v>316.93838688427098</v>
      </c>
      <c r="T969">
        <v>329.39575841932498</v>
      </c>
      <c r="U969">
        <v>338.44635646350298</v>
      </c>
      <c r="V969">
        <v>346.91374055592797</v>
      </c>
      <c r="W969">
        <v>356.73806372298799</v>
      </c>
      <c r="X969">
        <v>364.17199813850999</v>
      </c>
      <c r="Y969">
        <v>375.58112991030202</v>
      </c>
      <c r="Z969">
        <v>376.51286542345599</v>
      </c>
      <c r="AA969">
        <v>377.41963744587201</v>
      </c>
      <c r="AB969">
        <v>391.85469456912102</v>
      </c>
      <c r="AC969">
        <v>405.45225195334399</v>
      </c>
      <c r="AD969">
        <v>433.83498869175099</v>
      </c>
      <c r="AE969">
        <v>499.70571205891201</v>
      </c>
      <c r="AF969">
        <v>721.22776006423203</v>
      </c>
      <c r="AG969">
        <v>1003.38478602031</v>
      </c>
      <c r="AH969">
        <v>1310.4579700116899</v>
      </c>
      <c r="AI969">
        <v>1678.93166552243</v>
      </c>
      <c r="AJ969">
        <v>2053.99867012082</v>
      </c>
      <c r="AK969">
        <v>2042.8696066449099</v>
      </c>
      <c r="AL969">
        <v>1741.89302261906</v>
      </c>
      <c r="AM969">
        <v>1240.7523981202</v>
      </c>
      <c r="AN969">
        <v>715.67514253768104</v>
      </c>
      <c r="AO969">
        <v>431.519119809107</v>
      </c>
      <c r="AP969">
        <v>324.05427519810399</v>
      </c>
      <c r="AQ969">
        <v>328.22210372043099</v>
      </c>
      <c r="AR969">
        <v>302.66689243921797</v>
      </c>
      <c r="AS969">
        <v>296.32292202604901</v>
      </c>
      <c r="AT969">
        <v>287.25116142127899</v>
      </c>
      <c r="AU969">
        <v>285.64019881343802</v>
      </c>
      <c r="AV969">
        <v>286.93425192499001</v>
      </c>
      <c r="AW969">
        <v>284.98266981537199</v>
      </c>
      <c r="AX969">
        <v>279.582567912549</v>
      </c>
      <c r="AY969">
        <v>284.866394939288</v>
      </c>
      <c r="AZ969">
        <v>283.78755975965998</v>
      </c>
      <c r="BA969">
        <v>283.13900776563702</v>
      </c>
      <c r="BB969">
        <v>296.42566062900801</v>
      </c>
      <c r="BC969">
        <v>282.63193814499903</v>
      </c>
      <c r="BD969">
        <v>282.44294814701402</v>
      </c>
      <c r="BE969">
        <v>282.74401005006001</v>
      </c>
      <c r="BF969">
        <v>278.38281613698598</v>
      </c>
      <c r="BG969">
        <v>283.81866867019602</v>
      </c>
      <c r="BH969">
        <v>292.73180687548302</v>
      </c>
      <c r="BI969">
        <v>285.57870464913202</v>
      </c>
      <c r="BJ969">
        <v>294.53307778066699</v>
      </c>
      <c r="BK969">
        <v>302.93786062504103</v>
      </c>
      <c r="BL969">
        <v>312.37122981530001</v>
      </c>
      <c r="BM969">
        <v>309.25877796344599</v>
      </c>
      <c r="BN969">
        <v>310.45177763016198</v>
      </c>
      <c r="BO969">
        <v>322.735442351438</v>
      </c>
      <c r="BP969">
        <v>317.46448330802798</v>
      </c>
      <c r="BQ969">
        <v>359.42301975514198</v>
      </c>
      <c r="BR969">
        <v>386.30899060805899</v>
      </c>
      <c r="BS969">
        <v>368.67881430799599</v>
      </c>
      <c r="BT969">
        <v>348.87343766963602</v>
      </c>
      <c r="BU969">
        <v>359.49542059795101</v>
      </c>
      <c r="BV969">
        <v>361.11774733598799</v>
      </c>
      <c r="BW969">
        <v>349.10580014278298</v>
      </c>
      <c r="BX969">
        <v>357.13720485971697</v>
      </c>
      <c r="BY969">
        <v>351.13133277372202</v>
      </c>
      <c r="BZ969">
        <v>356.165298777857</v>
      </c>
      <c r="CA969">
        <v>361.16393203865601</v>
      </c>
      <c r="CB969">
        <v>358.12666665050199</v>
      </c>
      <c r="CC969">
        <v>355.39407342381497</v>
      </c>
      <c r="CD969">
        <v>337.92784024251102</v>
      </c>
    </row>
    <row r="970" spans="1:82" x14ac:dyDescent="0.25">
      <c r="A970">
        <v>232.63017356475299</v>
      </c>
      <c r="B970">
        <v>293.15514172421598</v>
      </c>
      <c r="C970">
        <v>290.32147989491</v>
      </c>
      <c r="D970">
        <v>288.97317980165599</v>
      </c>
      <c r="E970">
        <v>292.534362897741</v>
      </c>
      <c r="F970">
        <v>296.93773775756301</v>
      </c>
      <c r="G970">
        <v>294.792208643229</v>
      </c>
      <c r="H970">
        <v>294.44727238454101</v>
      </c>
      <c r="I970">
        <v>284.25652564996301</v>
      </c>
      <c r="J970">
        <v>298.832719614349</v>
      </c>
      <c r="K970">
        <v>290.38589292578501</v>
      </c>
      <c r="L970">
        <v>288.51101236875502</v>
      </c>
      <c r="M970">
        <v>286.77030530388203</v>
      </c>
      <c r="N970">
        <v>296.35963763529998</v>
      </c>
      <c r="O970">
        <v>292.97068539587502</v>
      </c>
      <c r="P970">
        <v>294.66104833621</v>
      </c>
      <c r="Q970">
        <v>299.139960486142</v>
      </c>
      <c r="R970">
        <v>297.90576334795702</v>
      </c>
      <c r="S970">
        <v>316.42730380509101</v>
      </c>
      <c r="T970">
        <v>329.51501928851098</v>
      </c>
      <c r="U970">
        <v>339.28978298407702</v>
      </c>
      <c r="V970">
        <v>347.57065733776301</v>
      </c>
      <c r="W970">
        <v>358.18609727798599</v>
      </c>
      <c r="X970">
        <v>366.46806475876201</v>
      </c>
      <c r="Y970">
        <v>380.73919168979597</v>
      </c>
      <c r="Z970">
        <v>380.06876485762501</v>
      </c>
      <c r="AA970">
        <v>385.132908430089</v>
      </c>
      <c r="AB970">
        <v>397.05232845798599</v>
      </c>
      <c r="AC970">
        <v>412.41414037036702</v>
      </c>
      <c r="AD970">
        <v>445.42208505026298</v>
      </c>
      <c r="AE970">
        <v>525.85844318331999</v>
      </c>
      <c r="AF970">
        <v>803.69099560035897</v>
      </c>
      <c r="AG970">
        <v>1145.3939129190701</v>
      </c>
      <c r="AH970">
        <v>1511.6452978366799</v>
      </c>
      <c r="AI970">
        <v>1949.6135376826501</v>
      </c>
      <c r="AJ970">
        <v>2323.5542676631599</v>
      </c>
      <c r="AK970">
        <v>2237.0035637312499</v>
      </c>
      <c r="AL970">
        <v>1868.95059694205</v>
      </c>
      <c r="AM970">
        <v>1309.51451196932</v>
      </c>
      <c r="AN970">
        <v>728.051637850725</v>
      </c>
      <c r="AO970">
        <v>430.64096640493398</v>
      </c>
      <c r="AP970">
        <v>326.38777196777301</v>
      </c>
      <c r="AQ970">
        <v>329.52153773848499</v>
      </c>
      <c r="AR970">
        <v>304.10827492436999</v>
      </c>
      <c r="AS970">
        <v>299.82893697721198</v>
      </c>
      <c r="AT970">
        <v>286.13740581950498</v>
      </c>
      <c r="AU970">
        <v>288.413953036848</v>
      </c>
      <c r="AV970">
        <v>287.82842852152402</v>
      </c>
      <c r="AW970">
        <v>286.04064408369698</v>
      </c>
      <c r="AX970">
        <v>279.56726139701198</v>
      </c>
      <c r="AY970">
        <v>285.80232076673099</v>
      </c>
      <c r="AZ970">
        <v>285.247727113054</v>
      </c>
      <c r="BA970">
        <v>283.66486359881202</v>
      </c>
      <c r="BB970">
        <v>293.44119944539898</v>
      </c>
      <c r="BC970">
        <v>279.76007463853801</v>
      </c>
      <c r="BD970">
        <v>282.04101573653901</v>
      </c>
      <c r="BE970">
        <v>284.146973069777</v>
      </c>
      <c r="BF970">
        <v>280.40569649832003</v>
      </c>
      <c r="BG970">
        <v>284.49954367637798</v>
      </c>
      <c r="BH970">
        <v>293.43985896407997</v>
      </c>
      <c r="BI970">
        <v>285.45414266909899</v>
      </c>
      <c r="BJ970">
        <v>295.75685765531603</v>
      </c>
      <c r="BK970">
        <v>302.00949979022801</v>
      </c>
      <c r="BL970">
        <v>312.73111357179999</v>
      </c>
      <c r="BM970">
        <v>308.95423261753598</v>
      </c>
      <c r="BN970">
        <v>310.53888460461502</v>
      </c>
      <c r="BO970">
        <v>321.93622858800001</v>
      </c>
      <c r="BP970">
        <v>319.76242900245802</v>
      </c>
      <c r="BQ970">
        <v>363.044500984141</v>
      </c>
      <c r="BR970">
        <v>394.75318075630503</v>
      </c>
      <c r="BS970">
        <v>375.34851749259701</v>
      </c>
      <c r="BT970">
        <v>351.10399683365802</v>
      </c>
      <c r="BU970">
        <v>361.91049604453298</v>
      </c>
      <c r="BV970">
        <v>363.796711128445</v>
      </c>
      <c r="BW970">
        <v>352.48977522651899</v>
      </c>
      <c r="BX970">
        <v>361.147022980565</v>
      </c>
      <c r="BY970">
        <v>355.38821994053097</v>
      </c>
      <c r="BZ970">
        <v>359.88881984116603</v>
      </c>
      <c r="CA970">
        <v>365.53988343656698</v>
      </c>
      <c r="CB970">
        <v>360.49358869568698</v>
      </c>
      <c r="CC970">
        <v>360.21488064316998</v>
      </c>
      <c r="CD970">
        <v>338.78767506384702</v>
      </c>
    </row>
    <row r="971" spans="1:82" x14ac:dyDescent="0.25">
      <c r="A971">
        <v>232.87049399198901</v>
      </c>
      <c r="B971">
        <v>292.757291768475</v>
      </c>
      <c r="C971">
        <v>288.85889647354998</v>
      </c>
      <c r="D971">
        <v>287.53859487019002</v>
      </c>
      <c r="E971">
        <v>292.37193794920302</v>
      </c>
      <c r="F971">
        <v>294.75737943596698</v>
      </c>
      <c r="G971">
        <v>293.47722753593501</v>
      </c>
      <c r="H971">
        <v>294.41365356405998</v>
      </c>
      <c r="I971">
        <v>285.292747016362</v>
      </c>
      <c r="J971">
        <v>297.98965930296202</v>
      </c>
      <c r="K971">
        <v>288.748784502597</v>
      </c>
      <c r="L971">
        <v>287.71833869113902</v>
      </c>
      <c r="M971">
        <v>288.43554432551002</v>
      </c>
      <c r="N971">
        <v>296.45858258521503</v>
      </c>
      <c r="O971">
        <v>291.99552265637402</v>
      </c>
      <c r="P971">
        <v>296.320306050032</v>
      </c>
      <c r="Q971">
        <v>300.19751674952602</v>
      </c>
      <c r="R971">
        <v>295.69387859647401</v>
      </c>
      <c r="S971">
        <v>315.68853182110502</v>
      </c>
      <c r="T971">
        <v>330.35982127642302</v>
      </c>
      <c r="U971">
        <v>342.03008203834003</v>
      </c>
      <c r="V971">
        <v>349.75669509567803</v>
      </c>
      <c r="W971">
        <v>364.08649950688499</v>
      </c>
      <c r="X971">
        <v>368.52959747077603</v>
      </c>
      <c r="Y971">
        <v>384.76631540625402</v>
      </c>
      <c r="Z971">
        <v>385.156985944204</v>
      </c>
      <c r="AA971">
        <v>393.48319223876803</v>
      </c>
      <c r="AB971">
        <v>406.277619910103</v>
      </c>
      <c r="AC971">
        <v>422.19115170550401</v>
      </c>
      <c r="AD971">
        <v>461.77229388093099</v>
      </c>
      <c r="AE971">
        <v>558.68987374904702</v>
      </c>
      <c r="AF971">
        <v>890.06950750160604</v>
      </c>
      <c r="AG971">
        <v>1300.6240585135899</v>
      </c>
      <c r="AH971">
        <v>1727.6808711506201</v>
      </c>
      <c r="AI971">
        <v>2211.6262371257899</v>
      </c>
      <c r="AJ971">
        <v>2586.6311083094101</v>
      </c>
      <c r="AK971">
        <v>2439.3406674991202</v>
      </c>
      <c r="AL971">
        <v>1963.9749480543801</v>
      </c>
      <c r="AM971">
        <v>1354.4109234292</v>
      </c>
      <c r="AN971">
        <v>731.61013100141395</v>
      </c>
      <c r="AO971">
        <v>434.21854442997</v>
      </c>
      <c r="AP971">
        <v>326.12280931860602</v>
      </c>
      <c r="AQ971">
        <v>329.94629460063499</v>
      </c>
      <c r="AR971">
        <v>307.40622252667401</v>
      </c>
      <c r="AS971">
        <v>304.18289641652098</v>
      </c>
      <c r="AT971">
        <v>286.278033006854</v>
      </c>
      <c r="AU971">
        <v>288.07844269572502</v>
      </c>
      <c r="AV971">
        <v>287.70851050645899</v>
      </c>
      <c r="AW971">
        <v>286.607901327023</v>
      </c>
      <c r="AX971">
        <v>280.99889529084999</v>
      </c>
      <c r="AY971">
        <v>284.67109475444801</v>
      </c>
      <c r="AZ971">
        <v>289.68609975085798</v>
      </c>
      <c r="BA971">
        <v>283.14414644325899</v>
      </c>
      <c r="BB971">
        <v>293.29269111849902</v>
      </c>
      <c r="BC971">
        <v>279.03968932055898</v>
      </c>
      <c r="BD971">
        <v>281.73445738477898</v>
      </c>
      <c r="BE971">
        <v>285.78995873126303</v>
      </c>
      <c r="BF971">
        <v>281.21042256659899</v>
      </c>
      <c r="BG971">
        <v>285.115611203242</v>
      </c>
      <c r="BH971">
        <v>294.50900834474999</v>
      </c>
      <c r="BI971">
        <v>286.38288650324301</v>
      </c>
      <c r="BJ971">
        <v>296.563751201748</v>
      </c>
      <c r="BK971">
        <v>303.19906547010203</v>
      </c>
      <c r="BL971">
        <v>315.66781308220902</v>
      </c>
      <c r="BM971">
        <v>311.28863128139602</v>
      </c>
      <c r="BN971">
        <v>310.89595028175501</v>
      </c>
      <c r="BO971">
        <v>322.004239786038</v>
      </c>
      <c r="BP971">
        <v>322.547441085412</v>
      </c>
      <c r="BQ971">
        <v>368.09100458371103</v>
      </c>
      <c r="BR971">
        <v>401.57009331723498</v>
      </c>
      <c r="BS971">
        <v>384.08905599405699</v>
      </c>
      <c r="BT971">
        <v>354.92128502416102</v>
      </c>
      <c r="BU971">
        <v>365.623444778063</v>
      </c>
      <c r="BV971">
        <v>367.034268395514</v>
      </c>
      <c r="BW971">
        <v>356.18759550214997</v>
      </c>
      <c r="BX971">
        <v>365.66611858803299</v>
      </c>
      <c r="BY971">
        <v>361.514557487025</v>
      </c>
      <c r="BZ971">
        <v>363.44516584033403</v>
      </c>
      <c r="CA971">
        <v>369.26713981262799</v>
      </c>
      <c r="CB971">
        <v>362.13789889353598</v>
      </c>
      <c r="CC971">
        <v>363.00539069407699</v>
      </c>
      <c r="CD971">
        <v>339.62534064971499</v>
      </c>
    </row>
    <row r="972" spans="1:82" x14ac:dyDescent="0.25">
      <c r="A972">
        <v>233.11081441922499</v>
      </c>
      <c r="B972">
        <v>292.424122957218</v>
      </c>
      <c r="C972">
        <v>287.73361900326699</v>
      </c>
      <c r="D972">
        <v>287.24167429814298</v>
      </c>
      <c r="E972">
        <v>293.10009815225698</v>
      </c>
      <c r="F972">
        <v>292.89106878451099</v>
      </c>
      <c r="G972">
        <v>294.37205051704899</v>
      </c>
      <c r="H972">
        <v>293.37897639985601</v>
      </c>
      <c r="I972">
        <v>286.44784317703602</v>
      </c>
      <c r="J972">
        <v>297.82969094280702</v>
      </c>
      <c r="K972">
        <v>286.93630885464103</v>
      </c>
      <c r="L972">
        <v>285.32816721928702</v>
      </c>
      <c r="M972">
        <v>290.48313388307503</v>
      </c>
      <c r="N972">
        <v>296.81253422974697</v>
      </c>
      <c r="O972">
        <v>290.27602193697402</v>
      </c>
      <c r="P972">
        <v>296.98189222736301</v>
      </c>
      <c r="Q972">
        <v>298.15474762044198</v>
      </c>
      <c r="R972">
        <v>298.97416455988298</v>
      </c>
      <c r="S972">
        <v>315.91630834604598</v>
      </c>
      <c r="T972">
        <v>331.54028290741002</v>
      </c>
      <c r="U972">
        <v>343.28658501359098</v>
      </c>
      <c r="V972">
        <v>352.45819145380699</v>
      </c>
      <c r="W972">
        <v>369.34438304704298</v>
      </c>
      <c r="X972">
        <v>371.6320915508</v>
      </c>
      <c r="Y972">
        <v>390.98451391272698</v>
      </c>
      <c r="Z972">
        <v>391.52369519457801</v>
      </c>
      <c r="AA972">
        <v>399.57082004084401</v>
      </c>
      <c r="AB972">
        <v>410.75660190745799</v>
      </c>
      <c r="AC972">
        <v>432.93673341977399</v>
      </c>
      <c r="AD972">
        <v>471.47192684281299</v>
      </c>
      <c r="AE972">
        <v>573.82513698515504</v>
      </c>
      <c r="AF972">
        <v>927.32341334533896</v>
      </c>
      <c r="AG972">
        <v>1350.8874552319701</v>
      </c>
      <c r="AH972">
        <v>1800.4349784676699</v>
      </c>
      <c r="AI972">
        <v>2284.1162144320001</v>
      </c>
      <c r="AJ972">
        <v>2652.9999217578402</v>
      </c>
      <c r="AK972">
        <v>2486.7101203713501</v>
      </c>
      <c r="AL972">
        <v>1979.11756588205</v>
      </c>
      <c r="AM972">
        <v>1352.95089348954</v>
      </c>
      <c r="AN972">
        <v>728.042177974845</v>
      </c>
      <c r="AO972">
        <v>438.13019654667897</v>
      </c>
      <c r="AP972">
        <v>328.44608795341702</v>
      </c>
      <c r="AQ972">
        <v>327.39182885393302</v>
      </c>
      <c r="AR972">
        <v>308.22077473967801</v>
      </c>
      <c r="AS972">
        <v>304.50276591170098</v>
      </c>
      <c r="AT972">
        <v>287.73721832322298</v>
      </c>
      <c r="AU972">
        <v>287.19723972899499</v>
      </c>
      <c r="AV972">
        <v>288.00701094056302</v>
      </c>
      <c r="AW972">
        <v>284.443091639366</v>
      </c>
      <c r="AX972">
        <v>282.215792486564</v>
      </c>
      <c r="AY972">
        <v>282.96225136659501</v>
      </c>
      <c r="AZ972">
        <v>291.51393797594199</v>
      </c>
      <c r="BA972">
        <v>283.96077106395398</v>
      </c>
      <c r="BB972">
        <v>292.98650826736701</v>
      </c>
      <c r="BC972">
        <v>281.91470878099199</v>
      </c>
      <c r="BD972">
        <v>284.79017820997802</v>
      </c>
      <c r="BE972">
        <v>288.31918216970098</v>
      </c>
      <c r="BF972">
        <v>282.23393111275601</v>
      </c>
      <c r="BG972">
        <v>285.58316915097703</v>
      </c>
      <c r="BH972">
        <v>294.98701321745199</v>
      </c>
      <c r="BI972">
        <v>287.77120471968601</v>
      </c>
      <c r="BJ972">
        <v>297.48599996225602</v>
      </c>
      <c r="BK972">
        <v>303.02477002665898</v>
      </c>
      <c r="BL972">
        <v>316.53721207671299</v>
      </c>
      <c r="BM972">
        <v>313.409723293833</v>
      </c>
      <c r="BN972">
        <v>312.03797931996598</v>
      </c>
      <c r="BO972">
        <v>324.96971164946802</v>
      </c>
      <c r="BP972">
        <v>321.72006625146901</v>
      </c>
      <c r="BQ972">
        <v>371.42553650708697</v>
      </c>
      <c r="BR972">
        <v>406.354989186767</v>
      </c>
      <c r="BS972">
        <v>388.75371507187401</v>
      </c>
      <c r="BT972">
        <v>360.576016685365</v>
      </c>
      <c r="BU972">
        <v>367.14774168439402</v>
      </c>
      <c r="BV972">
        <v>368.80928829805998</v>
      </c>
      <c r="BW972">
        <v>360.38844001929903</v>
      </c>
      <c r="BX972">
        <v>366.93825482718302</v>
      </c>
      <c r="BY972">
        <v>367.68624208332602</v>
      </c>
      <c r="BZ972">
        <v>367.03762265502502</v>
      </c>
      <c r="CA972">
        <v>375.395760691823</v>
      </c>
      <c r="CB972">
        <v>363.60738972669998</v>
      </c>
      <c r="CC972">
        <v>368.45622215826802</v>
      </c>
      <c r="CD972">
        <v>340.396445385302</v>
      </c>
    </row>
    <row r="973" spans="1:82" x14ac:dyDescent="0.25">
      <c r="A973">
        <v>233.35113484646101</v>
      </c>
      <c r="B973">
        <v>290.02404000150199</v>
      </c>
      <c r="C973">
        <v>286.963903592142</v>
      </c>
      <c r="D973">
        <v>289.20741953679698</v>
      </c>
      <c r="E973">
        <v>294.64489450530698</v>
      </c>
      <c r="F973">
        <v>294.176492786295</v>
      </c>
      <c r="G973">
        <v>296.32487019416197</v>
      </c>
      <c r="H973">
        <v>291.68065784467802</v>
      </c>
      <c r="I973">
        <v>287.20845957823502</v>
      </c>
      <c r="J973">
        <v>298.49063059696499</v>
      </c>
      <c r="K973">
        <v>288.55292326817602</v>
      </c>
      <c r="L973">
        <v>287.91431973357402</v>
      </c>
      <c r="M973">
        <v>292.55119309602998</v>
      </c>
      <c r="N973">
        <v>296.22121119886702</v>
      </c>
      <c r="O973">
        <v>290.15389130582201</v>
      </c>
      <c r="P973">
        <v>292.935824670692</v>
      </c>
      <c r="Q973">
        <v>297.619629515658</v>
      </c>
      <c r="R973">
        <v>300.38475134945298</v>
      </c>
      <c r="S973">
        <v>316.42435492236501</v>
      </c>
      <c r="T973">
        <v>330.87224570997802</v>
      </c>
      <c r="U973">
        <v>344.79074423605198</v>
      </c>
      <c r="V973">
        <v>352.92525422538102</v>
      </c>
      <c r="W973">
        <v>372.27839625346701</v>
      </c>
      <c r="X973">
        <v>377.85547172520199</v>
      </c>
      <c r="Y973">
        <v>395.12477544730598</v>
      </c>
      <c r="Z973">
        <v>394.02826493119301</v>
      </c>
      <c r="AA973">
        <v>405.66532817860502</v>
      </c>
      <c r="AB973">
        <v>414.92846899770097</v>
      </c>
      <c r="AC973">
        <v>443.44775267689499</v>
      </c>
      <c r="AD973">
        <v>478.14834655051402</v>
      </c>
      <c r="AE973">
        <v>597.77682747884296</v>
      </c>
      <c r="AF973">
        <v>988.87667668087397</v>
      </c>
      <c r="AG973">
        <v>1442.6782281609901</v>
      </c>
      <c r="AH973">
        <v>1915.8530030608899</v>
      </c>
      <c r="AI973">
        <v>2409.78238403778</v>
      </c>
      <c r="AJ973">
        <v>2755.5346377660098</v>
      </c>
      <c r="AK973">
        <v>2543.7773943140201</v>
      </c>
      <c r="AL973">
        <v>1995.89153142993</v>
      </c>
      <c r="AM973">
        <v>1341.0430391961199</v>
      </c>
      <c r="AN973">
        <v>717.78674809762003</v>
      </c>
      <c r="AO973">
        <v>435.84836770913</v>
      </c>
      <c r="AP973">
        <v>329.87542085559301</v>
      </c>
      <c r="AQ973">
        <v>326.51759332059999</v>
      </c>
      <c r="AR973">
        <v>306.04147032539299</v>
      </c>
      <c r="AS973">
        <v>305.29962313071599</v>
      </c>
      <c r="AT973">
        <v>286.75633135435902</v>
      </c>
      <c r="AU973">
        <v>287.19007244543701</v>
      </c>
      <c r="AV973">
        <v>286.70099416627198</v>
      </c>
      <c r="AW973">
        <v>283.34000046633599</v>
      </c>
      <c r="AX973">
        <v>281.12501634439201</v>
      </c>
      <c r="AY973">
        <v>285.08248780019102</v>
      </c>
      <c r="AZ973">
        <v>289.25416529187299</v>
      </c>
      <c r="BA973">
        <v>285.22631091064602</v>
      </c>
      <c r="BB973">
        <v>295.230738271299</v>
      </c>
      <c r="BC973">
        <v>285.54471504437299</v>
      </c>
      <c r="BD973">
        <v>288.42726231416702</v>
      </c>
      <c r="BE973">
        <v>291.54167913535201</v>
      </c>
      <c r="BF973">
        <v>282.31450004468797</v>
      </c>
      <c r="BG973">
        <v>288.43588425039297</v>
      </c>
      <c r="BH973">
        <v>297.96714610947703</v>
      </c>
      <c r="BI973">
        <v>288.11964700197001</v>
      </c>
      <c r="BJ973">
        <v>298.73011776099702</v>
      </c>
      <c r="BK973">
        <v>302.36835013077899</v>
      </c>
      <c r="BL973">
        <v>317.70888652998599</v>
      </c>
      <c r="BM973">
        <v>311.99129185562998</v>
      </c>
      <c r="BN973">
        <v>312.50208461403702</v>
      </c>
      <c r="BO973">
        <v>327.11048502846199</v>
      </c>
      <c r="BP973">
        <v>322.91676980489302</v>
      </c>
      <c r="BQ973">
        <v>371.94956655623201</v>
      </c>
      <c r="BR973">
        <v>409.35162654032302</v>
      </c>
      <c r="BS973">
        <v>390.01525976123497</v>
      </c>
      <c r="BT973">
        <v>364.95705279576299</v>
      </c>
      <c r="BU973">
        <v>369.83589997241802</v>
      </c>
      <c r="BV973">
        <v>373.02306503325002</v>
      </c>
      <c r="BW973">
        <v>365.02075210554199</v>
      </c>
      <c r="BX973">
        <v>368.24497954588998</v>
      </c>
      <c r="BY973">
        <v>370.67690041230099</v>
      </c>
      <c r="BZ973">
        <v>369.37671525204502</v>
      </c>
      <c r="CA973">
        <v>380.48242593400403</v>
      </c>
      <c r="CB973">
        <v>367.87443830631202</v>
      </c>
      <c r="CC973">
        <v>370.32437233724198</v>
      </c>
      <c r="CD973">
        <v>346.20498801010899</v>
      </c>
    </row>
    <row r="974" spans="1:82" x14ac:dyDescent="0.25">
      <c r="A974">
        <v>233.59145527369799</v>
      </c>
      <c r="B974">
        <v>286.95946132090398</v>
      </c>
      <c r="C974">
        <v>286.13359021569198</v>
      </c>
      <c r="D974">
        <v>288.49446598225802</v>
      </c>
      <c r="E974">
        <v>294.08320866882502</v>
      </c>
      <c r="F974">
        <v>295.27291654616499</v>
      </c>
      <c r="G974">
        <v>293.67611712195401</v>
      </c>
      <c r="H974">
        <v>293.24112125357601</v>
      </c>
      <c r="I974">
        <v>286.13923282031197</v>
      </c>
      <c r="J974">
        <v>295.52199143330103</v>
      </c>
      <c r="K974">
        <v>291.087220525595</v>
      </c>
      <c r="L974">
        <v>293.32951574438198</v>
      </c>
      <c r="M974">
        <v>294.91056771945699</v>
      </c>
      <c r="N974">
        <v>296.533535488778</v>
      </c>
      <c r="O974">
        <v>289.19766905215801</v>
      </c>
      <c r="P974">
        <v>289.51020525395103</v>
      </c>
      <c r="Q974">
        <v>299.20943603985398</v>
      </c>
      <c r="R974">
        <v>300.897218467431</v>
      </c>
      <c r="S974">
        <v>315.71255844755399</v>
      </c>
      <c r="T974">
        <v>333.138234857496</v>
      </c>
      <c r="U974">
        <v>347.10475484360802</v>
      </c>
      <c r="V974">
        <v>362.50520518604498</v>
      </c>
      <c r="W974">
        <v>376.060006188785</v>
      </c>
      <c r="X974">
        <v>381.22748051400799</v>
      </c>
      <c r="Y974">
        <v>399.81323207457598</v>
      </c>
      <c r="Z974">
        <v>398.423851855571</v>
      </c>
      <c r="AA974">
        <v>419.14537612030301</v>
      </c>
      <c r="AB974">
        <v>427.73568032709801</v>
      </c>
      <c r="AC974">
        <v>458.02613174113498</v>
      </c>
      <c r="AD974">
        <v>495.77786782581001</v>
      </c>
      <c r="AE974">
        <v>659.84129180714103</v>
      </c>
      <c r="AF974">
        <v>1154.2615464277701</v>
      </c>
      <c r="AG974">
        <v>1693.59496184932</v>
      </c>
      <c r="AH974">
        <v>2233.6928357393999</v>
      </c>
      <c r="AI974">
        <v>2783.5992391053801</v>
      </c>
      <c r="AJ974">
        <v>3069.2626639497498</v>
      </c>
      <c r="AK974">
        <v>2747.5453830459901</v>
      </c>
      <c r="AL974">
        <v>2106.1150306890099</v>
      </c>
      <c r="AM974">
        <v>1356.7228267564799</v>
      </c>
      <c r="AN974">
        <v>710.31091931547303</v>
      </c>
      <c r="AO974">
        <v>430.55543077006701</v>
      </c>
      <c r="AP974">
        <v>327.01736021012999</v>
      </c>
      <c r="AQ974">
        <v>324.45570154343</v>
      </c>
      <c r="AR974">
        <v>306.14263393206102</v>
      </c>
      <c r="AS974">
        <v>305.12268385186798</v>
      </c>
      <c r="AT974">
        <v>288.185445270233</v>
      </c>
      <c r="AU974">
        <v>288.39730222009501</v>
      </c>
      <c r="AV974">
        <v>286.17755841109903</v>
      </c>
      <c r="AW974">
        <v>283.81885303303397</v>
      </c>
      <c r="AX974">
        <v>279.72180423546098</v>
      </c>
      <c r="AY974">
        <v>286.05822333264098</v>
      </c>
      <c r="AZ974">
        <v>285.60924431211703</v>
      </c>
      <c r="BA974">
        <v>287.90460809906199</v>
      </c>
      <c r="BB974">
        <v>294.71608298424599</v>
      </c>
      <c r="BC974">
        <v>285.37144235467798</v>
      </c>
      <c r="BD974">
        <v>288.41688286663998</v>
      </c>
      <c r="BE974">
        <v>293.57376356299102</v>
      </c>
      <c r="BF974">
        <v>284.72357359178102</v>
      </c>
      <c r="BG974">
        <v>293.99257975136601</v>
      </c>
      <c r="BH974">
        <v>298.03865782305502</v>
      </c>
      <c r="BI974">
        <v>290.296610282828</v>
      </c>
      <c r="BJ974">
        <v>300.16566455964397</v>
      </c>
      <c r="BK974">
        <v>299.48110593105702</v>
      </c>
      <c r="BL974">
        <v>316.81925468238001</v>
      </c>
      <c r="BM974">
        <v>309.66707382107899</v>
      </c>
      <c r="BN974">
        <v>313.50385846890202</v>
      </c>
      <c r="BO974">
        <v>329.60765430808101</v>
      </c>
      <c r="BP974">
        <v>327.11586190097898</v>
      </c>
      <c r="BQ974">
        <v>376.06653392031598</v>
      </c>
      <c r="BR974">
        <v>419.69626423489598</v>
      </c>
      <c r="BS974">
        <v>398.08701328040098</v>
      </c>
      <c r="BT974">
        <v>371.94471593035797</v>
      </c>
      <c r="BU974">
        <v>375.91326128942001</v>
      </c>
      <c r="BV974">
        <v>376.62013102797101</v>
      </c>
      <c r="BW974">
        <v>371.18564344134398</v>
      </c>
      <c r="BX974">
        <v>367.777087876373</v>
      </c>
      <c r="BY974">
        <v>377.577132387326</v>
      </c>
      <c r="BZ974">
        <v>375.35421124283801</v>
      </c>
      <c r="CA974">
        <v>384.05936611375898</v>
      </c>
      <c r="CB974">
        <v>378.58867258431201</v>
      </c>
      <c r="CC974">
        <v>373.70716521460901</v>
      </c>
      <c r="CD974">
        <v>349.97612128219998</v>
      </c>
    </row>
    <row r="975" spans="1:82" x14ac:dyDescent="0.25">
      <c r="A975">
        <v>233.831775700934</v>
      </c>
      <c r="B975">
        <v>286.98027921525301</v>
      </c>
      <c r="C975">
        <v>285.03045256066503</v>
      </c>
      <c r="D975">
        <v>286.35467068804201</v>
      </c>
      <c r="E975">
        <v>296.85974951357503</v>
      </c>
      <c r="F975">
        <v>292.529532121736</v>
      </c>
      <c r="G975">
        <v>293.972386228115</v>
      </c>
      <c r="H975">
        <v>296.54527328961899</v>
      </c>
      <c r="I975">
        <v>288.92957640081403</v>
      </c>
      <c r="J975">
        <v>293.60044614965699</v>
      </c>
      <c r="K975">
        <v>291.240529218186</v>
      </c>
      <c r="L975">
        <v>296.868791980308</v>
      </c>
      <c r="M975">
        <v>293.00826146479</v>
      </c>
      <c r="N975">
        <v>297.11906389163499</v>
      </c>
      <c r="O975">
        <v>294.20909078392998</v>
      </c>
      <c r="P975">
        <v>288.19133878374703</v>
      </c>
      <c r="Q975">
        <v>298.62913420202898</v>
      </c>
      <c r="R975">
        <v>302.27666048345901</v>
      </c>
      <c r="S975">
        <v>324.41793943543001</v>
      </c>
      <c r="T975">
        <v>335.48747661103999</v>
      </c>
      <c r="U975">
        <v>349.21928391052199</v>
      </c>
      <c r="V975">
        <v>367.88034863111102</v>
      </c>
      <c r="W975">
        <v>381.43838609054598</v>
      </c>
      <c r="X975">
        <v>383.16870458383602</v>
      </c>
      <c r="Y975">
        <v>405.81769165036701</v>
      </c>
      <c r="Z975">
        <v>409.174977189863</v>
      </c>
      <c r="AA975">
        <v>430.08309514166001</v>
      </c>
      <c r="AB975">
        <v>434.64306232131901</v>
      </c>
      <c r="AC975">
        <v>467.202026078529</v>
      </c>
      <c r="AD975">
        <v>514.01734400463897</v>
      </c>
      <c r="AE975">
        <v>702.92694568684999</v>
      </c>
      <c r="AF975">
        <v>1250.17947549576</v>
      </c>
      <c r="AG975">
        <v>1823.79168618825</v>
      </c>
      <c r="AH975">
        <v>2406.2078827595901</v>
      </c>
      <c r="AI975">
        <v>2966.1598192183801</v>
      </c>
      <c r="AJ975">
        <v>3200.8267219399499</v>
      </c>
      <c r="AK975">
        <v>2817.0089479849898</v>
      </c>
      <c r="AL975">
        <v>2125.2273928565</v>
      </c>
      <c r="AM975">
        <v>1346.95678076221</v>
      </c>
      <c r="AN975">
        <v>706.43227745336901</v>
      </c>
      <c r="AO975">
        <v>429.32658712817499</v>
      </c>
      <c r="AP975">
        <v>329.30975205890599</v>
      </c>
      <c r="AQ975">
        <v>326.043819496156</v>
      </c>
      <c r="AR975">
        <v>305.95242157232599</v>
      </c>
      <c r="AS975">
        <v>303.227881750162</v>
      </c>
      <c r="AT975">
        <v>289.35373593126201</v>
      </c>
      <c r="AU975">
        <v>289.66883979958601</v>
      </c>
      <c r="AV975">
        <v>284.040860162895</v>
      </c>
      <c r="AW975">
        <v>284.97922333143799</v>
      </c>
      <c r="AX975">
        <v>279.80386050443798</v>
      </c>
      <c r="AY975">
        <v>285.179915415285</v>
      </c>
      <c r="AZ975">
        <v>284.91834325349203</v>
      </c>
      <c r="BA975">
        <v>288.02737049515503</v>
      </c>
      <c r="BB975">
        <v>293.01694839354099</v>
      </c>
      <c r="BC975">
        <v>285.19427610581897</v>
      </c>
      <c r="BD975">
        <v>290.99815587144002</v>
      </c>
      <c r="BE975">
        <v>296.45492414746701</v>
      </c>
      <c r="BF975">
        <v>285.48329086786202</v>
      </c>
      <c r="BG975">
        <v>292.089043383084</v>
      </c>
      <c r="BH975">
        <v>297.62221231268302</v>
      </c>
      <c r="BI975">
        <v>294.43942413598199</v>
      </c>
      <c r="BJ975">
        <v>299.12668665567998</v>
      </c>
      <c r="BK975">
        <v>300.105625338854</v>
      </c>
      <c r="BL975">
        <v>315.46089267448201</v>
      </c>
      <c r="BM975">
        <v>309.01493361123198</v>
      </c>
      <c r="BN975">
        <v>313.55781302367501</v>
      </c>
      <c r="BO975">
        <v>330.75774624389902</v>
      </c>
      <c r="BP975">
        <v>330.09653094859198</v>
      </c>
      <c r="BQ975">
        <v>378.80637779942202</v>
      </c>
      <c r="BR975">
        <v>425.368745714059</v>
      </c>
      <c r="BS975">
        <v>408.76759698521897</v>
      </c>
      <c r="BT975">
        <v>377.86558703841803</v>
      </c>
      <c r="BU975">
        <v>380.20475799466999</v>
      </c>
      <c r="BV975">
        <v>380.08338411902997</v>
      </c>
      <c r="BW975">
        <v>373.9419891906</v>
      </c>
      <c r="BX975">
        <v>368.665308685215</v>
      </c>
      <c r="BY975">
        <v>377.63592311698102</v>
      </c>
      <c r="BZ975">
        <v>378.748791776958</v>
      </c>
      <c r="CA975">
        <v>393.30394258857802</v>
      </c>
      <c r="CB975">
        <v>385.18124084503302</v>
      </c>
      <c r="CC975">
        <v>379.391149460593</v>
      </c>
      <c r="CD975">
        <v>354.38446975431202</v>
      </c>
    </row>
    <row r="976" spans="1:82" x14ac:dyDescent="0.25">
      <c r="A976">
        <v>234.07209612816999</v>
      </c>
      <c r="B976">
        <v>287.78736872530499</v>
      </c>
      <c r="C976">
        <v>284.27451945199499</v>
      </c>
      <c r="D976">
        <v>287.316082201965</v>
      </c>
      <c r="E976">
        <v>298.918745146888</v>
      </c>
      <c r="F976">
        <v>292.53246082415399</v>
      </c>
      <c r="G976">
        <v>295.52307456491798</v>
      </c>
      <c r="H976">
        <v>295.71424059884902</v>
      </c>
      <c r="I976">
        <v>292.45535922234097</v>
      </c>
      <c r="J976">
        <v>288.97109466842602</v>
      </c>
      <c r="K976">
        <v>290.89119704721901</v>
      </c>
      <c r="L976">
        <v>297.586270846074</v>
      </c>
      <c r="M976">
        <v>294.67315574031301</v>
      </c>
      <c r="N976">
        <v>297.011905457539</v>
      </c>
      <c r="O976">
        <v>296.52742454155998</v>
      </c>
      <c r="P976">
        <v>287.914185023497</v>
      </c>
      <c r="Q976">
        <v>296.58393354911198</v>
      </c>
      <c r="R976">
        <v>301.65309456853601</v>
      </c>
      <c r="S976">
        <v>329.337666928423</v>
      </c>
      <c r="T976">
        <v>337.90959861499101</v>
      </c>
      <c r="U976">
        <v>347.29764009154201</v>
      </c>
      <c r="V976">
        <v>369.10422676658698</v>
      </c>
      <c r="W976">
        <v>385.44435556955301</v>
      </c>
      <c r="X976">
        <v>388.006180295484</v>
      </c>
      <c r="Y976">
        <v>410.22049123496402</v>
      </c>
      <c r="Z976">
        <v>416.85574385815801</v>
      </c>
      <c r="AA976">
        <v>436.67029485586102</v>
      </c>
      <c r="AB976">
        <v>446.35145216399098</v>
      </c>
      <c r="AC976">
        <v>479.27893561471399</v>
      </c>
      <c r="AD976">
        <v>532.05182328923604</v>
      </c>
      <c r="AE976">
        <v>729.05076187591396</v>
      </c>
      <c r="AF976">
        <v>1302.6822106309201</v>
      </c>
      <c r="AG976">
        <v>1887.195187321</v>
      </c>
      <c r="AH976">
        <v>2471.15544657695</v>
      </c>
      <c r="AI976">
        <v>3025.9000405635302</v>
      </c>
      <c r="AJ976">
        <v>3217.1455843612198</v>
      </c>
      <c r="AK976">
        <v>2802.5721600991201</v>
      </c>
      <c r="AL976">
        <v>2098.7737086424199</v>
      </c>
      <c r="AM976">
        <v>1313.75139915662</v>
      </c>
      <c r="AN976">
        <v>694.26404071171805</v>
      </c>
      <c r="AO976">
        <v>423.84071113516001</v>
      </c>
      <c r="AP976">
        <v>328.51189850723</v>
      </c>
      <c r="AQ976">
        <v>326.70763892359599</v>
      </c>
      <c r="AR976">
        <v>306.42543208447</v>
      </c>
      <c r="AS976">
        <v>296.70244917746999</v>
      </c>
      <c r="AT976">
        <v>288.61701154182498</v>
      </c>
      <c r="AU976">
        <v>289.55561655634199</v>
      </c>
      <c r="AV976">
        <v>286.68911154032003</v>
      </c>
      <c r="AW976">
        <v>284.58337617346001</v>
      </c>
      <c r="AX976">
        <v>284.35024755354198</v>
      </c>
      <c r="AY976">
        <v>284.26377379725602</v>
      </c>
      <c r="AZ976">
        <v>283.37228184919701</v>
      </c>
      <c r="BA976">
        <v>290.33295209371602</v>
      </c>
      <c r="BB976">
        <v>293.95567877060199</v>
      </c>
      <c r="BC976">
        <v>286.645455569072</v>
      </c>
      <c r="BD976">
        <v>292.37462188138397</v>
      </c>
      <c r="BE976">
        <v>297.164649925238</v>
      </c>
      <c r="BF976">
        <v>288.79022710535003</v>
      </c>
      <c r="BG976">
        <v>292.059248529954</v>
      </c>
      <c r="BH976">
        <v>296.25992036209698</v>
      </c>
      <c r="BI976">
        <v>296.55774486504498</v>
      </c>
      <c r="BJ976">
        <v>301.31852770272098</v>
      </c>
      <c r="BK976">
        <v>300.262744762632</v>
      </c>
      <c r="BL976">
        <v>313.84530206769699</v>
      </c>
      <c r="BM976">
        <v>309.12404720025</v>
      </c>
      <c r="BN976">
        <v>311.22091296674603</v>
      </c>
      <c r="BO976">
        <v>333.31046842016099</v>
      </c>
      <c r="BP976">
        <v>330.35624174448998</v>
      </c>
      <c r="BQ976">
        <v>383.958424547243</v>
      </c>
      <c r="BR976">
        <v>429.49831924652199</v>
      </c>
      <c r="BS976">
        <v>414.59475347725203</v>
      </c>
      <c r="BT976">
        <v>381.26738863258601</v>
      </c>
      <c r="BU976">
        <v>383.640920969278</v>
      </c>
      <c r="BV976">
        <v>380.785553882611</v>
      </c>
      <c r="BW976">
        <v>377.09995042785499</v>
      </c>
      <c r="BX976">
        <v>371.456795970104</v>
      </c>
      <c r="BY976">
        <v>380.43552291700098</v>
      </c>
      <c r="BZ976">
        <v>383.843309125747</v>
      </c>
      <c r="CA976">
        <v>394.48203674541298</v>
      </c>
      <c r="CB976">
        <v>384.76316238366002</v>
      </c>
      <c r="CC976">
        <v>380.23917678116698</v>
      </c>
      <c r="CD976">
        <v>356.159858152065</v>
      </c>
    </row>
    <row r="977" spans="1:82" x14ac:dyDescent="0.25">
      <c r="A977">
        <v>234.312416555407</v>
      </c>
      <c r="B977">
        <v>288.01932607537799</v>
      </c>
      <c r="C977">
        <v>285.83737406172702</v>
      </c>
      <c r="D977">
        <v>289.93750677711603</v>
      </c>
      <c r="E977">
        <v>298.90002908185397</v>
      </c>
      <c r="F977">
        <v>294.30894902779602</v>
      </c>
      <c r="G977">
        <v>295.54738519063102</v>
      </c>
      <c r="H977">
        <v>293.91313611535799</v>
      </c>
      <c r="I977">
        <v>295.70542848056101</v>
      </c>
      <c r="J977">
        <v>287.03209991648703</v>
      </c>
      <c r="K977">
        <v>289.99716819130703</v>
      </c>
      <c r="L977">
        <v>299.80482550756199</v>
      </c>
      <c r="M977">
        <v>297.15274929116998</v>
      </c>
      <c r="N977">
        <v>296.82773261411199</v>
      </c>
      <c r="O977">
        <v>297.738771042861</v>
      </c>
      <c r="P977">
        <v>289.00032598488502</v>
      </c>
      <c r="Q977">
        <v>293.805717465665</v>
      </c>
      <c r="R977">
        <v>302.41835743751</v>
      </c>
      <c r="S977">
        <v>331.74883650254299</v>
      </c>
      <c r="T977">
        <v>341.620271083913</v>
      </c>
      <c r="U977">
        <v>346.42994709643699</v>
      </c>
      <c r="V977">
        <v>370.62271409131199</v>
      </c>
      <c r="W977">
        <v>389.58181618147398</v>
      </c>
      <c r="X977">
        <v>392.68532511322701</v>
      </c>
      <c r="Y977">
        <v>413.81959322015899</v>
      </c>
      <c r="Z977">
        <v>424.90784792073401</v>
      </c>
      <c r="AA977">
        <v>441.50092272579002</v>
      </c>
      <c r="AB977">
        <v>453.45062248012903</v>
      </c>
      <c r="AC977">
        <v>489.48348599544897</v>
      </c>
      <c r="AD977">
        <v>548.71222431969204</v>
      </c>
      <c r="AE977">
        <v>773.71966897741504</v>
      </c>
      <c r="AF977">
        <v>1398.2790612425199</v>
      </c>
      <c r="AG977">
        <v>1999.4481204871499</v>
      </c>
      <c r="AH977">
        <v>2604.2814461165799</v>
      </c>
      <c r="AI977">
        <v>3138.8075033260402</v>
      </c>
      <c r="AJ977">
        <v>3248.2464089431301</v>
      </c>
      <c r="AK977">
        <v>2771.9435194758298</v>
      </c>
      <c r="AL977">
        <v>2040.3061744531601</v>
      </c>
      <c r="AM977">
        <v>1249.33508476724</v>
      </c>
      <c r="AN977">
        <v>668.11174372278003</v>
      </c>
      <c r="AO977">
        <v>413.08627706592898</v>
      </c>
      <c r="AP977">
        <v>327.564091261584</v>
      </c>
      <c r="AQ977">
        <v>325.97225284894103</v>
      </c>
      <c r="AR977">
        <v>307.76706740135501</v>
      </c>
      <c r="AS977">
        <v>295.125784449842</v>
      </c>
      <c r="AT977">
        <v>290.41554873260901</v>
      </c>
      <c r="AU977">
        <v>286.89542054434401</v>
      </c>
      <c r="AV977">
        <v>287.81546609810101</v>
      </c>
      <c r="AW977">
        <v>283.19942434665597</v>
      </c>
      <c r="AX977">
        <v>285.845378839006</v>
      </c>
      <c r="AY977">
        <v>283.44425745869199</v>
      </c>
      <c r="AZ977">
        <v>283.56737149289103</v>
      </c>
      <c r="BA977">
        <v>291.14208822384802</v>
      </c>
      <c r="BB977">
        <v>294.68148318694801</v>
      </c>
      <c r="BC977">
        <v>289.28248659260998</v>
      </c>
      <c r="BD977">
        <v>291.38429100604998</v>
      </c>
      <c r="BE977">
        <v>297.82083536711502</v>
      </c>
      <c r="BF977">
        <v>288.87862492681199</v>
      </c>
      <c r="BG977">
        <v>290.57809699769001</v>
      </c>
      <c r="BH977">
        <v>295.01653939842799</v>
      </c>
      <c r="BI977">
        <v>296.825057153952</v>
      </c>
      <c r="BJ977">
        <v>302.83466475420403</v>
      </c>
      <c r="BK977">
        <v>303.73981195853202</v>
      </c>
      <c r="BL977">
        <v>314.96398249516898</v>
      </c>
      <c r="BM977">
        <v>309.81678277019302</v>
      </c>
      <c r="BN977">
        <v>311.82922609309998</v>
      </c>
      <c r="BO977">
        <v>335.02970364401199</v>
      </c>
      <c r="BP977">
        <v>329.37134432860898</v>
      </c>
      <c r="BQ977">
        <v>391.04619895391698</v>
      </c>
      <c r="BR977">
        <v>436.94253428363999</v>
      </c>
      <c r="BS977">
        <v>425.88468768472001</v>
      </c>
      <c r="BT977">
        <v>387.64486481530798</v>
      </c>
      <c r="BU977">
        <v>385.03051285234102</v>
      </c>
      <c r="BV977">
        <v>385.01270699073598</v>
      </c>
      <c r="BW977">
        <v>380.79011086451197</v>
      </c>
      <c r="BX977">
        <v>376.22523199658502</v>
      </c>
      <c r="BY977">
        <v>385.22538919676703</v>
      </c>
      <c r="BZ977">
        <v>385.76237080636002</v>
      </c>
      <c r="CA977">
        <v>398.80993770088003</v>
      </c>
      <c r="CB977">
        <v>388.56724090494203</v>
      </c>
      <c r="CC977">
        <v>382.341619696468</v>
      </c>
      <c r="CD977">
        <v>356.49695579598</v>
      </c>
    </row>
    <row r="978" spans="1:82" x14ac:dyDescent="0.25">
      <c r="A978">
        <v>234.55273698264301</v>
      </c>
      <c r="B978">
        <v>289.633819315121</v>
      </c>
      <c r="C978">
        <v>287.29910066200898</v>
      </c>
      <c r="D978">
        <v>294.889792024131</v>
      </c>
      <c r="E978">
        <v>297.74663163555198</v>
      </c>
      <c r="F978">
        <v>293.420670136784</v>
      </c>
      <c r="G978">
        <v>295.36908882359199</v>
      </c>
      <c r="H978">
        <v>292.94976999881499</v>
      </c>
      <c r="I978">
        <v>296.60602716816101</v>
      </c>
      <c r="J978">
        <v>286.23835625585298</v>
      </c>
      <c r="K978">
        <v>291.57878118103298</v>
      </c>
      <c r="L978">
        <v>298.52170639483597</v>
      </c>
      <c r="M978">
        <v>295.25178712945802</v>
      </c>
      <c r="N978">
        <v>298.00090753382699</v>
      </c>
      <c r="O978">
        <v>298.694726321676</v>
      </c>
      <c r="P978">
        <v>291.60636559489501</v>
      </c>
      <c r="Q978">
        <v>294.74628721347602</v>
      </c>
      <c r="R978">
        <v>304.78649176227401</v>
      </c>
      <c r="S978">
        <v>334.10699957887402</v>
      </c>
      <c r="T978">
        <v>343.55762491318001</v>
      </c>
      <c r="U978">
        <v>346.98128284927202</v>
      </c>
      <c r="V978">
        <v>375.77095745449299</v>
      </c>
      <c r="W978">
        <v>394.91184859178401</v>
      </c>
      <c r="X978">
        <v>402.03579445606101</v>
      </c>
      <c r="Y978">
        <v>424.63096022322202</v>
      </c>
      <c r="Z978">
        <v>439.75905215626102</v>
      </c>
      <c r="AA978">
        <v>455.34922923237099</v>
      </c>
      <c r="AB978">
        <v>467.44967305116398</v>
      </c>
      <c r="AC978">
        <v>511.33863800662999</v>
      </c>
      <c r="AD978">
        <v>585.573329155127</v>
      </c>
      <c r="AE978">
        <v>869.08056686619898</v>
      </c>
      <c r="AF978">
        <v>1572.3675017073399</v>
      </c>
      <c r="AG978">
        <v>2227.87531919612</v>
      </c>
      <c r="AH978">
        <v>2867.7198938065299</v>
      </c>
      <c r="AI978">
        <v>3384.14875539384</v>
      </c>
      <c r="AJ978">
        <v>3407.7016126195199</v>
      </c>
      <c r="AK978">
        <v>2774.8939329549498</v>
      </c>
      <c r="AL978">
        <v>2012.5992364385399</v>
      </c>
      <c r="AM978">
        <v>1215.8812340248401</v>
      </c>
      <c r="AN978">
        <v>656.33073533764798</v>
      </c>
      <c r="AO978">
        <v>409.539741002227</v>
      </c>
      <c r="AP978">
        <v>332.57018880515699</v>
      </c>
      <c r="AQ978">
        <v>324.48270421067002</v>
      </c>
      <c r="AR978">
        <v>306.082339677731</v>
      </c>
      <c r="AS978">
        <v>293.23738168070997</v>
      </c>
      <c r="AT978">
        <v>295.075546681616</v>
      </c>
      <c r="AU978">
        <v>285.035307917762</v>
      </c>
      <c r="AV978">
        <v>289.77262812895799</v>
      </c>
      <c r="AW978">
        <v>282.06851192930299</v>
      </c>
      <c r="AX978">
        <v>289.45633411976598</v>
      </c>
      <c r="AY978">
        <v>282.887603195483</v>
      </c>
      <c r="AZ978">
        <v>281.46335953385199</v>
      </c>
      <c r="BA978">
        <v>293.683297474781</v>
      </c>
      <c r="BB978">
        <v>294.04583599395897</v>
      </c>
      <c r="BC978">
        <v>289.54160383214702</v>
      </c>
      <c r="BD978">
        <v>292.51947944457498</v>
      </c>
      <c r="BE978">
        <v>298.29073248290001</v>
      </c>
      <c r="BF978">
        <v>287.22580121188599</v>
      </c>
      <c r="BG978">
        <v>291.98656017161898</v>
      </c>
      <c r="BH978">
        <v>294.14042213677499</v>
      </c>
      <c r="BI978">
        <v>297.45696974985998</v>
      </c>
      <c r="BJ978">
        <v>304.75615011186397</v>
      </c>
      <c r="BK978">
        <v>308.07660024063102</v>
      </c>
      <c r="BL978">
        <v>314.67122499325899</v>
      </c>
      <c r="BM978">
        <v>305.73593569219599</v>
      </c>
      <c r="BN978">
        <v>316.93486756280203</v>
      </c>
      <c r="BO978">
        <v>338.86283364319502</v>
      </c>
      <c r="BP978">
        <v>329.75796719568899</v>
      </c>
      <c r="BQ978">
        <v>402.69587488519801</v>
      </c>
      <c r="BR978">
        <v>456.74951206039498</v>
      </c>
      <c r="BS978">
        <v>443.32015994179301</v>
      </c>
      <c r="BT978">
        <v>395.30604052010898</v>
      </c>
      <c r="BU978">
        <v>389.69289379122898</v>
      </c>
      <c r="BV978">
        <v>393.31566006100701</v>
      </c>
      <c r="BW978">
        <v>386.62026688994399</v>
      </c>
      <c r="BX978">
        <v>382.96699348010799</v>
      </c>
      <c r="BY978">
        <v>393.81519808273902</v>
      </c>
      <c r="BZ978">
        <v>392.66932959153098</v>
      </c>
      <c r="CA978">
        <v>409.37108263804299</v>
      </c>
      <c r="CB978">
        <v>393.56042833506399</v>
      </c>
      <c r="CC978">
        <v>392.36742479577202</v>
      </c>
      <c r="CD978">
        <v>357.724723603938</v>
      </c>
    </row>
    <row r="979" spans="1:82" x14ac:dyDescent="0.25">
      <c r="A979">
        <v>234.793057409879</v>
      </c>
      <c r="B979">
        <v>288.70101383273101</v>
      </c>
      <c r="C979">
        <v>289.91493133719803</v>
      </c>
      <c r="D979">
        <v>295.30659553353001</v>
      </c>
      <c r="E979">
        <v>296.02905201393202</v>
      </c>
      <c r="F979">
        <v>292.464434750517</v>
      </c>
      <c r="G979">
        <v>294.85253323630099</v>
      </c>
      <c r="H979">
        <v>294.32715148817601</v>
      </c>
      <c r="I979">
        <v>296.12240053441798</v>
      </c>
      <c r="J979">
        <v>288.45064687263101</v>
      </c>
      <c r="K979">
        <v>292.60693930950998</v>
      </c>
      <c r="L979">
        <v>297.70624890978303</v>
      </c>
      <c r="M979">
        <v>296.82562779997102</v>
      </c>
      <c r="N979">
        <v>299.18422995959799</v>
      </c>
      <c r="O979">
        <v>303.291036801313</v>
      </c>
      <c r="P979">
        <v>294.42803974587298</v>
      </c>
      <c r="Q979">
        <v>293.56056970946202</v>
      </c>
      <c r="R979">
        <v>305.87821994777198</v>
      </c>
      <c r="S979">
        <v>339.98187947466101</v>
      </c>
      <c r="T979">
        <v>346.39003588664201</v>
      </c>
      <c r="U979">
        <v>351.77680957277198</v>
      </c>
      <c r="V979">
        <v>380.30437646581902</v>
      </c>
      <c r="W979">
        <v>398.062625175363</v>
      </c>
      <c r="X979">
        <v>410.40018464197902</v>
      </c>
      <c r="Y979">
        <v>428.15953578375598</v>
      </c>
      <c r="Z979">
        <v>447.120883897657</v>
      </c>
      <c r="AA979">
        <v>467.51525581338899</v>
      </c>
      <c r="AB979">
        <v>483.924456426257</v>
      </c>
      <c r="AC979">
        <v>529.81858185777298</v>
      </c>
      <c r="AD979">
        <v>610.23366155001497</v>
      </c>
      <c r="AE979">
        <v>911.89993348605401</v>
      </c>
      <c r="AF979">
        <v>1634.86822390054</v>
      </c>
      <c r="AG979">
        <v>2287.9169157090801</v>
      </c>
      <c r="AH979">
        <v>2918.6899775204402</v>
      </c>
      <c r="AI979">
        <v>3428.22264365709</v>
      </c>
      <c r="AJ979">
        <v>3410.2809169258499</v>
      </c>
      <c r="AK979">
        <v>2735.44097222255</v>
      </c>
      <c r="AL979">
        <v>1970.0652501412801</v>
      </c>
      <c r="AM979">
        <v>1182.6823440226101</v>
      </c>
      <c r="AN979">
        <v>642.49212488574699</v>
      </c>
      <c r="AO979">
        <v>404.72629532042902</v>
      </c>
      <c r="AP979">
        <v>334.82388642533698</v>
      </c>
      <c r="AQ979">
        <v>325.09086894245399</v>
      </c>
      <c r="AR979">
        <v>304.704674829998</v>
      </c>
      <c r="AS979">
        <v>297.36550978952602</v>
      </c>
      <c r="AT979">
        <v>297.47169509940301</v>
      </c>
      <c r="AU979">
        <v>284.32409873587102</v>
      </c>
      <c r="AV979">
        <v>288.456418728914</v>
      </c>
      <c r="AW979">
        <v>284.127414426955</v>
      </c>
      <c r="AX979">
        <v>287.10318093522199</v>
      </c>
      <c r="AY979">
        <v>284.079687847809</v>
      </c>
      <c r="AZ979">
        <v>281.31688778000898</v>
      </c>
      <c r="BA979">
        <v>293.39010167717902</v>
      </c>
      <c r="BB979">
        <v>293.94927077375797</v>
      </c>
      <c r="BC979">
        <v>287.97064130865198</v>
      </c>
      <c r="BD979">
        <v>294.75105387535001</v>
      </c>
      <c r="BE979">
        <v>298.93914578955099</v>
      </c>
      <c r="BF979">
        <v>288.87996029984498</v>
      </c>
      <c r="BG979">
        <v>295.20696419176602</v>
      </c>
      <c r="BH979">
        <v>293.94142809655398</v>
      </c>
      <c r="BI979">
        <v>299.53605757092498</v>
      </c>
      <c r="BJ979">
        <v>305.43476462684902</v>
      </c>
      <c r="BK979">
        <v>308.65622136328102</v>
      </c>
      <c r="BL979">
        <v>313.904519642651</v>
      </c>
      <c r="BM979">
        <v>306.42331304832902</v>
      </c>
      <c r="BN979">
        <v>319.91017708426199</v>
      </c>
      <c r="BO979">
        <v>342.67083881050303</v>
      </c>
      <c r="BP979">
        <v>333.35528700365802</v>
      </c>
      <c r="BQ979">
        <v>407.75052593974999</v>
      </c>
      <c r="BR979">
        <v>462.80997561925102</v>
      </c>
      <c r="BS979">
        <v>449.25046112561802</v>
      </c>
      <c r="BT979">
        <v>403.016320531227</v>
      </c>
      <c r="BU979">
        <v>395.81794972793898</v>
      </c>
      <c r="BV979">
        <v>399.129826803073</v>
      </c>
      <c r="BW979">
        <v>391.77202978154202</v>
      </c>
      <c r="BX979">
        <v>388.75072747367898</v>
      </c>
      <c r="BY979">
        <v>400.04799516657698</v>
      </c>
      <c r="BZ979">
        <v>399.13881855551199</v>
      </c>
      <c r="CA979">
        <v>417.005989859995</v>
      </c>
      <c r="CB979">
        <v>395.97189571655002</v>
      </c>
      <c r="CC979">
        <v>391.77840222299801</v>
      </c>
      <c r="CD979">
        <v>362.313121496326</v>
      </c>
    </row>
    <row r="980" spans="1:82" x14ac:dyDescent="0.25">
      <c r="A980">
        <v>235.03337783711601</v>
      </c>
      <c r="B980">
        <v>290.36985340313402</v>
      </c>
      <c r="C980">
        <v>291.85306772733901</v>
      </c>
      <c r="D980">
        <v>296.37469128751098</v>
      </c>
      <c r="E980">
        <v>294.67199486061401</v>
      </c>
      <c r="F980">
        <v>292.08324178734699</v>
      </c>
      <c r="G980">
        <v>295.65068739123598</v>
      </c>
      <c r="H980">
        <v>294.900257755903</v>
      </c>
      <c r="I980">
        <v>296.80954893575102</v>
      </c>
      <c r="J980">
        <v>289.74910422246802</v>
      </c>
      <c r="K980">
        <v>293.94819959694797</v>
      </c>
      <c r="L980">
        <v>296.68834076844797</v>
      </c>
      <c r="M980">
        <v>298.58688767750198</v>
      </c>
      <c r="N980">
        <v>297.70049377245903</v>
      </c>
      <c r="O980">
        <v>305.914219200557</v>
      </c>
      <c r="P980">
        <v>293.63792586268403</v>
      </c>
      <c r="Q980">
        <v>292.131768990973</v>
      </c>
      <c r="R980">
        <v>303.36965265579198</v>
      </c>
      <c r="S980">
        <v>343.48728050034902</v>
      </c>
      <c r="T980">
        <v>349.23606406653698</v>
      </c>
      <c r="U980">
        <v>358.59611463770398</v>
      </c>
      <c r="V980">
        <v>385.583034902539</v>
      </c>
      <c r="W980">
        <v>399.02632463690202</v>
      </c>
      <c r="X980">
        <v>415.313238317978</v>
      </c>
      <c r="Y980">
        <v>431.11607297794501</v>
      </c>
      <c r="Z980">
        <v>452.65853391760697</v>
      </c>
      <c r="AA980">
        <v>475.71028953068497</v>
      </c>
      <c r="AB980">
        <v>493.92470804716902</v>
      </c>
      <c r="AC980">
        <v>539.91551387505797</v>
      </c>
      <c r="AD980">
        <v>634.76068168889196</v>
      </c>
      <c r="AE980">
        <v>951.58146548692298</v>
      </c>
      <c r="AF980">
        <v>1683.5996257684601</v>
      </c>
      <c r="AG980">
        <v>2324.27712721443</v>
      </c>
      <c r="AH980">
        <v>2951.8062476967002</v>
      </c>
      <c r="AI980">
        <v>3425.3495596433499</v>
      </c>
      <c r="AJ980">
        <v>3358.0903679224298</v>
      </c>
      <c r="AK980">
        <v>2665.8912386044099</v>
      </c>
      <c r="AL980">
        <v>1904.6473881208699</v>
      </c>
      <c r="AM980">
        <v>1135.35965251568</v>
      </c>
      <c r="AN980">
        <v>624.70954062164697</v>
      </c>
      <c r="AO980">
        <v>401.10700848136401</v>
      </c>
      <c r="AP980">
        <v>334.073904825412</v>
      </c>
      <c r="AQ980">
        <v>325.82265155650299</v>
      </c>
      <c r="AR980">
        <v>303.39512511393599</v>
      </c>
      <c r="AS980">
        <v>298.43531514730302</v>
      </c>
      <c r="AT980">
        <v>296.785114498459</v>
      </c>
      <c r="AU980">
        <v>282.73942139454601</v>
      </c>
      <c r="AV980">
        <v>289.68787181114499</v>
      </c>
      <c r="AW980">
        <v>285.176332129108</v>
      </c>
      <c r="AX980">
        <v>285.11379958617698</v>
      </c>
      <c r="AY980">
        <v>285.415535056534</v>
      </c>
      <c r="AZ980">
        <v>283.248868769355</v>
      </c>
      <c r="BA980">
        <v>294.45844760654597</v>
      </c>
      <c r="BB980">
        <v>292.67042702224597</v>
      </c>
      <c r="BC980">
        <v>288.42493949013198</v>
      </c>
      <c r="BD980">
        <v>293.41547198231399</v>
      </c>
      <c r="BE980">
        <v>299.32331901547798</v>
      </c>
      <c r="BF980">
        <v>292.87302677277</v>
      </c>
      <c r="BG980">
        <v>292.74444381870899</v>
      </c>
      <c r="BH980">
        <v>294.035553006496</v>
      </c>
      <c r="BI980">
        <v>302.0049711021</v>
      </c>
      <c r="BJ980">
        <v>307.21660067967503</v>
      </c>
      <c r="BK980">
        <v>310.47913185150401</v>
      </c>
      <c r="BL980">
        <v>311.89620309196903</v>
      </c>
      <c r="BM980">
        <v>306.292689577403</v>
      </c>
      <c r="BN980">
        <v>320.63710116956702</v>
      </c>
      <c r="BO980">
        <v>345.39516873471001</v>
      </c>
      <c r="BP980">
        <v>335.37325244208603</v>
      </c>
      <c r="BQ980">
        <v>413.34361149925701</v>
      </c>
      <c r="BR980">
        <v>472.56401540936503</v>
      </c>
      <c r="BS980">
        <v>459.75097551662702</v>
      </c>
      <c r="BT980">
        <v>404.967846223962</v>
      </c>
      <c r="BU980">
        <v>401.51987276723702</v>
      </c>
      <c r="BV980">
        <v>402.60657364160102</v>
      </c>
      <c r="BW980">
        <v>396.29246602627398</v>
      </c>
      <c r="BX980">
        <v>392.59614476925401</v>
      </c>
      <c r="BY980">
        <v>407.56119497246198</v>
      </c>
      <c r="BZ980">
        <v>399.06102578847799</v>
      </c>
      <c r="CA980">
        <v>419.239202482949</v>
      </c>
      <c r="CB980">
        <v>400.79790452503698</v>
      </c>
      <c r="CC980">
        <v>395.843689670191</v>
      </c>
      <c r="CD980">
        <v>362.16333759550099</v>
      </c>
    </row>
    <row r="981" spans="1:82" x14ac:dyDescent="0.25">
      <c r="A981">
        <v>235.27369826435199</v>
      </c>
      <c r="B981">
        <v>290.91760872796601</v>
      </c>
      <c r="C981">
        <v>293.15883738727899</v>
      </c>
      <c r="D981">
        <v>296.304105828903</v>
      </c>
      <c r="E981">
        <v>295.56163438011902</v>
      </c>
      <c r="F981">
        <v>292.02860029570098</v>
      </c>
      <c r="G981">
        <v>295.292355671466</v>
      </c>
      <c r="H981">
        <v>291.86351418022599</v>
      </c>
      <c r="I981">
        <v>295.67916928563602</v>
      </c>
      <c r="J981">
        <v>289.70433293765097</v>
      </c>
      <c r="K981">
        <v>292.583153417684</v>
      </c>
      <c r="L981">
        <v>295.02317872139702</v>
      </c>
      <c r="M981">
        <v>298.75736336718302</v>
      </c>
      <c r="N981">
        <v>296.44969452323301</v>
      </c>
      <c r="O981">
        <v>306.48093636426103</v>
      </c>
      <c r="P981">
        <v>294.78959095957998</v>
      </c>
      <c r="Q981">
        <v>291.14805060690702</v>
      </c>
      <c r="R981">
        <v>302.36511090255999</v>
      </c>
      <c r="S981">
        <v>351.52342447265301</v>
      </c>
      <c r="T981">
        <v>351.15269467601098</v>
      </c>
      <c r="U981">
        <v>361.69904884179903</v>
      </c>
      <c r="V981">
        <v>392.73417649053999</v>
      </c>
      <c r="W981">
        <v>402.85562629951198</v>
      </c>
      <c r="X981">
        <v>423.92442919492697</v>
      </c>
      <c r="Y981">
        <v>438.41333896971202</v>
      </c>
      <c r="Z981">
        <v>462.09453699059299</v>
      </c>
      <c r="AA981">
        <v>489.51966946497703</v>
      </c>
      <c r="AB981">
        <v>512.34176533808795</v>
      </c>
      <c r="AC981">
        <v>569.44946562110999</v>
      </c>
      <c r="AD981">
        <v>690.28103631402598</v>
      </c>
      <c r="AE981">
        <v>1068.87861526244</v>
      </c>
      <c r="AF981">
        <v>1855.0317324360699</v>
      </c>
      <c r="AG981">
        <v>2455.7367906292602</v>
      </c>
      <c r="AH981">
        <v>3093.1740794974598</v>
      </c>
      <c r="AI981">
        <v>3480.1854159583399</v>
      </c>
      <c r="AJ981">
        <v>3266.0843884709002</v>
      </c>
      <c r="AK981">
        <v>2519.3059867204502</v>
      </c>
      <c r="AL981">
        <v>1766.1091686635</v>
      </c>
      <c r="AM981">
        <v>1045.96675734529</v>
      </c>
      <c r="AN981">
        <v>595.37909676409697</v>
      </c>
      <c r="AO981">
        <v>396.22737287649898</v>
      </c>
      <c r="AP981">
        <v>333.27164937414602</v>
      </c>
      <c r="AQ981">
        <v>324.90758008095202</v>
      </c>
      <c r="AR981">
        <v>305.11477950980202</v>
      </c>
      <c r="AS981">
        <v>297.46159657237803</v>
      </c>
      <c r="AT981">
        <v>297.34272655159299</v>
      </c>
      <c r="AU981">
        <v>281.94248888535202</v>
      </c>
      <c r="AV981">
        <v>290.01504843930502</v>
      </c>
      <c r="AW981">
        <v>287.16642087849601</v>
      </c>
      <c r="AX981">
        <v>284.21085242705698</v>
      </c>
      <c r="AY981">
        <v>285.25224811898198</v>
      </c>
      <c r="AZ981">
        <v>286.07635009324002</v>
      </c>
      <c r="BA981">
        <v>295.70224244653502</v>
      </c>
      <c r="BB981">
        <v>289.79783398232502</v>
      </c>
      <c r="BC981">
        <v>286.50304175489401</v>
      </c>
      <c r="BD981">
        <v>292.36258945180202</v>
      </c>
      <c r="BE981">
        <v>299.22193642467698</v>
      </c>
      <c r="BF981">
        <v>294.362516979931</v>
      </c>
      <c r="BG981">
        <v>292.05430989016901</v>
      </c>
      <c r="BH981">
        <v>293.17248775866102</v>
      </c>
      <c r="BI981">
        <v>303.95620035170299</v>
      </c>
      <c r="BJ981">
        <v>308.60137470028099</v>
      </c>
      <c r="BK981">
        <v>310.69879456676603</v>
      </c>
      <c r="BL981">
        <v>312.560695766035</v>
      </c>
      <c r="BM981">
        <v>309.462342805925</v>
      </c>
      <c r="BN981">
        <v>321.09465902255101</v>
      </c>
      <c r="BO981">
        <v>345.71578074183202</v>
      </c>
      <c r="BP981">
        <v>336.48982659047101</v>
      </c>
      <c r="BQ981">
        <v>423.061890574617</v>
      </c>
      <c r="BR981">
        <v>491.81757304327903</v>
      </c>
      <c r="BS981">
        <v>485.545849384294</v>
      </c>
      <c r="BT981">
        <v>417.71025803389102</v>
      </c>
      <c r="BU981">
        <v>410.680392584304</v>
      </c>
      <c r="BV981">
        <v>410.62778657528401</v>
      </c>
      <c r="BW981">
        <v>406.35704271535297</v>
      </c>
      <c r="BX981">
        <v>404.20505186442801</v>
      </c>
      <c r="BY981">
        <v>415.99423483441899</v>
      </c>
      <c r="BZ981">
        <v>405.51034752938102</v>
      </c>
      <c r="CA981">
        <v>427.92691252143499</v>
      </c>
      <c r="CB981">
        <v>406.87694185908299</v>
      </c>
      <c r="CC981">
        <v>404.31538421384801</v>
      </c>
      <c r="CD981">
        <v>363.81383725131298</v>
      </c>
    </row>
    <row r="982" spans="1:82" x14ac:dyDescent="0.25">
      <c r="A982">
        <v>235.51401869158801</v>
      </c>
      <c r="B982">
        <v>292.94256911190701</v>
      </c>
      <c r="C982">
        <v>292.47392439657602</v>
      </c>
      <c r="D982">
        <v>295.598924344105</v>
      </c>
      <c r="E982">
        <v>291.64250889976898</v>
      </c>
      <c r="F982">
        <v>293.10250755713599</v>
      </c>
      <c r="G982">
        <v>298.75517656917299</v>
      </c>
      <c r="H982">
        <v>290.75025072807802</v>
      </c>
      <c r="I982">
        <v>295.02103467084203</v>
      </c>
      <c r="J982">
        <v>289.96145964742999</v>
      </c>
      <c r="K982">
        <v>292.47697132631998</v>
      </c>
      <c r="L982">
        <v>294.14325401922298</v>
      </c>
      <c r="M982">
        <v>301.12789605141</v>
      </c>
      <c r="N982">
        <v>297.78177247120601</v>
      </c>
      <c r="O982">
        <v>302.514063657073</v>
      </c>
      <c r="P982">
        <v>295.14738860909898</v>
      </c>
      <c r="Q982">
        <v>292.545985668188</v>
      </c>
      <c r="R982">
        <v>303.68771599037001</v>
      </c>
      <c r="S982">
        <v>357.12266858524998</v>
      </c>
      <c r="T982">
        <v>355.03476902467702</v>
      </c>
      <c r="U982">
        <v>366.042166713683</v>
      </c>
      <c r="V982">
        <v>406.668984013564</v>
      </c>
      <c r="W982">
        <v>409.32205523501102</v>
      </c>
      <c r="X982">
        <v>437.44392966058803</v>
      </c>
      <c r="Y982">
        <v>451.43192134389</v>
      </c>
      <c r="Z982">
        <v>480.69310961123603</v>
      </c>
      <c r="AA982">
        <v>511.37991852521799</v>
      </c>
      <c r="AB982">
        <v>540.91240097003799</v>
      </c>
      <c r="AC982">
        <v>614.62188797566205</v>
      </c>
      <c r="AD982">
        <v>758.81068028251798</v>
      </c>
      <c r="AE982">
        <v>1187.8204440626901</v>
      </c>
      <c r="AF982">
        <v>1992.4059707905601</v>
      </c>
      <c r="AG982">
        <v>2595.38865890031</v>
      </c>
      <c r="AH982">
        <v>3206.4262728354902</v>
      </c>
      <c r="AI982">
        <v>3546.81857583584</v>
      </c>
      <c r="AJ982">
        <v>3244.5826217460799</v>
      </c>
      <c r="AK982">
        <v>2441.3924952317302</v>
      </c>
      <c r="AL982">
        <v>1689.12305028326</v>
      </c>
      <c r="AM982">
        <v>1005.76599546853</v>
      </c>
      <c r="AN982">
        <v>579.78631825914795</v>
      </c>
      <c r="AO982">
        <v>394.31774422150801</v>
      </c>
      <c r="AP982">
        <v>334.10930383244897</v>
      </c>
      <c r="AQ982">
        <v>324.47846640121901</v>
      </c>
      <c r="AR982">
        <v>306.09844815197999</v>
      </c>
      <c r="AS982">
        <v>300.427707120511</v>
      </c>
      <c r="AT982">
        <v>295.23793946886298</v>
      </c>
      <c r="AU982">
        <v>282.92108005899399</v>
      </c>
      <c r="AV982">
        <v>291.01153091388397</v>
      </c>
      <c r="AW982">
        <v>282.90180346238998</v>
      </c>
      <c r="AX982">
        <v>286.86270883750001</v>
      </c>
      <c r="AY982">
        <v>288.06070619137103</v>
      </c>
      <c r="AZ982">
        <v>284.91316510222299</v>
      </c>
      <c r="BA982">
        <v>293.89228658451498</v>
      </c>
      <c r="BB982">
        <v>287.90027151165401</v>
      </c>
      <c r="BC982">
        <v>289.02786601083</v>
      </c>
      <c r="BD982">
        <v>287.04388996058998</v>
      </c>
      <c r="BE982">
        <v>301.10410280560001</v>
      </c>
      <c r="BF982">
        <v>296.15263882648298</v>
      </c>
      <c r="BG982">
        <v>293.41884838614197</v>
      </c>
      <c r="BH982">
        <v>291.64036701566698</v>
      </c>
      <c r="BI982">
        <v>305.15072993598</v>
      </c>
      <c r="BJ982">
        <v>310.23070937761702</v>
      </c>
      <c r="BK982">
        <v>313.729874775957</v>
      </c>
      <c r="BL982">
        <v>316.24746269857701</v>
      </c>
      <c r="BM982">
        <v>312.89908491348399</v>
      </c>
      <c r="BN982">
        <v>319.44344280498098</v>
      </c>
      <c r="BO982">
        <v>344.28767548034199</v>
      </c>
      <c r="BP982">
        <v>336.74220811054403</v>
      </c>
      <c r="BQ982">
        <v>435.15814088949702</v>
      </c>
      <c r="BR982">
        <v>513.28570393575399</v>
      </c>
      <c r="BS982">
        <v>507.85881762420701</v>
      </c>
      <c r="BT982">
        <v>434.60526841252801</v>
      </c>
      <c r="BU982">
        <v>423.33972970121999</v>
      </c>
      <c r="BV982">
        <v>417.69461038295901</v>
      </c>
      <c r="BW982">
        <v>418.78126008740901</v>
      </c>
      <c r="BX982">
        <v>415.61239048755101</v>
      </c>
      <c r="BY982">
        <v>425.17423304500898</v>
      </c>
      <c r="BZ982">
        <v>414.58833803431401</v>
      </c>
      <c r="CA982">
        <v>433.90893050142802</v>
      </c>
      <c r="CB982">
        <v>412.25395857657298</v>
      </c>
      <c r="CC982">
        <v>409.52068251985997</v>
      </c>
      <c r="CD982">
        <v>366.85802768704201</v>
      </c>
    </row>
    <row r="983" spans="1:82" x14ac:dyDescent="0.25">
      <c r="A983">
        <v>235.75433911882499</v>
      </c>
      <c r="B983">
        <v>295.35718294693999</v>
      </c>
      <c r="C983">
        <v>293.18067773606401</v>
      </c>
      <c r="D983">
        <v>296.606016842217</v>
      </c>
      <c r="E983">
        <v>288.46978106246598</v>
      </c>
      <c r="F983">
        <v>292.47691933362302</v>
      </c>
      <c r="G983">
        <v>298.856724902873</v>
      </c>
      <c r="H983">
        <v>293.72385065399601</v>
      </c>
      <c r="I983">
        <v>296.75818995066697</v>
      </c>
      <c r="J983">
        <v>291.87977412342201</v>
      </c>
      <c r="K983">
        <v>295.04444055850797</v>
      </c>
      <c r="L983">
        <v>294.48648260807101</v>
      </c>
      <c r="M983">
        <v>303.45210907306603</v>
      </c>
      <c r="N983">
        <v>297.60202836158999</v>
      </c>
      <c r="O983">
        <v>303.27062627291599</v>
      </c>
      <c r="P983">
        <v>298.30336299187502</v>
      </c>
      <c r="Q983">
        <v>291.413934468798</v>
      </c>
      <c r="R983">
        <v>305.56371121917402</v>
      </c>
      <c r="S983">
        <v>354.55083413339702</v>
      </c>
      <c r="T983">
        <v>359.98825578562702</v>
      </c>
      <c r="U983">
        <v>372.04246858629398</v>
      </c>
      <c r="V983">
        <v>411.43875693706201</v>
      </c>
      <c r="W983">
        <v>416.24689756638702</v>
      </c>
      <c r="X983">
        <v>447.96480304666102</v>
      </c>
      <c r="Y983">
        <v>458.10750396218702</v>
      </c>
      <c r="Z983">
        <v>492.16211928401901</v>
      </c>
      <c r="AA983">
        <v>523.81142710839799</v>
      </c>
      <c r="AB983">
        <v>556.45078474022</v>
      </c>
      <c r="AC983">
        <v>631.71511671416602</v>
      </c>
      <c r="AD983">
        <v>784.44959706782902</v>
      </c>
      <c r="AE983">
        <v>1223.6886254502699</v>
      </c>
      <c r="AF983">
        <v>2015.65317258447</v>
      </c>
      <c r="AG983">
        <v>2598.3666505665201</v>
      </c>
      <c r="AH983">
        <v>3180.4297635560602</v>
      </c>
      <c r="AI983">
        <v>3479.6546959106599</v>
      </c>
      <c r="AJ983">
        <v>3154.9555375547702</v>
      </c>
      <c r="AK983">
        <v>2352.6430522770002</v>
      </c>
      <c r="AL983">
        <v>1612.1353421757899</v>
      </c>
      <c r="AM983">
        <v>961.52166533653303</v>
      </c>
      <c r="AN983">
        <v>562.81974778609003</v>
      </c>
      <c r="AO983">
        <v>396.06100572956802</v>
      </c>
      <c r="AP983">
        <v>331.99035687937698</v>
      </c>
      <c r="AQ983">
        <v>324.47868733284702</v>
      </c>
      <c r="AR983">
        <v>305.78696697922902</v>
      </c>
      <c r="AS983">
        <v>302.92072405689402</v>
      </c>
      <c r="AT983">
        <v>295.45913163085498</v>
      </c>
      <c r="AU983">
        <v>281.82325054262702</v>
      </c>
      <c r="AV983">
        <v>291.29403101175899</v>
      </c>
      <c r="AW983">
        <v>287.38717818798199</v>
      </c>
      <c r="AX983">
        <v>288.22072533093501</v>
      </c>
      <c r="AY983">
        <v>288.51207308780999</v>
      </c>
      <c r="AZ983">
        <v>286.42893394119102</v>
      </c>
      <c r="BA983">
        <v>293.62674971168701</v>
      </c>
      <c r="BB983">
        <v>288.735375852993</v>
      </c>
      <c r="BC983">
        <v>290.94271216591898</v>
      </c>
      <c r="BD983">
        <v>288.30172981656898</v>
      </c>
      <c r="BE983">
        <v>300.63589214158901</v>
      </c>
      <c r="BF983">
        <v>297.00382161952001</v>
      </c>
      <c r="BG983">
        <v>293.51737031945299</v>
      </c>
      <c r="BH983">
        <v>291.84795095782101</v>
      </c>
      <c r="BI983">
        <v>303.53243563798901</v>
      </c>
      <c r="BJ983">
        <v>310.70932510109401</v>
      </c>
      <c r="BK983">
        <v>317.21152105469099</v>
      </c>
      <c r="BL983">
        <v>316.55873594908098</v>
      </c>
      <c r="BM983">
        <v>313.38579657153701</v>
      </c>
      <c r="BN983">
        <v>320.84711657921599</v>
      </c>
      <c r="BO983">
        <v>342.98128985247502</v>
      </c>
      <c r="BP983">
        <v>339.00282117422898</v>
      </c>
      <c r="BQ983">
        <v>438.684151010834</v>
      </c>
      <c r="BR983">
        <v>523.63235154515996</v>
      </c>
      <c r="BS983">
        <v>518.08122286021103</v>
      </c>
      <c r="BT983">
        <v>441.87791341308701</v>
      </c>
      <c r="BU983">
        <v>430.57576805634102</v>
      </c>
      <c r="BV983">
        <v>427.72236351529</v>
      </c>
      <c r="BW983">
        <v>427.16255663778401</v>
      </c>
      <c r="BX983">
        <v>423.47718793108999</v>
      </c>
      <c r="BY983">
        <v>432.598927957662</v>
      </c>
      <c r="BZ983">
        <v>420.74550087383199</v>
      </c>
      <c r="CA983">
        <v>441.750931324227</v>
      </c>
      <c r="CB983">
        <v>415.716227078847</v>
      </c>
      <c r="CC983">
        <v>418.112087629781</v>
      </c>
      <c r="CD983">
        <v>368.82146548340501</v>
      </c>
    </row>
    <row r="984" spans="1:82" x14ac:dyDescent="0.25">
      <c r="A984">
        <v>235.994659546061</v>
      </c>
      <c r="B984">
        <v>296.281416364893</v>
      </c>
      <c r="C984">
        <v>293.57198221529001</v>
      </c>
      <c r="D984">
        <v>296.490413926857</v>
      </c>
      <c r="E984">
        <v>286.95449433928098</v>
      </c>
      <c r="F984">
        <v>292.03693453080899</v>
      </c>
      <c r="G984">
        <v>298.39806629701297</v>
      </c>
      <c r="H984">
        <v>294.36447214154703</v>
      </c>
      <c r="I984">
        <v>297.74418277431897</v>
      </c>
      <c r="J984">
        <v>294.24987217897302</v>
      </c>
      <c r="K984">
        <v>296.341326298946</v>
      </c>
      <c r="L984">
        <v>293.73497802153798</v>
      </c>
      <c r="M984">
        <v>302.64495266354697</v>
      </c>
      <c r="N984">
        <v>296.81834179492898</v>
      </c>
      <c r="O984">
        <v>302.52149682094802</v>
      </c>
      <c r="P984">
        <v>298.93701933123799</v>
      </c>
      <c r="Q984">
        <v>291.46363894795797</v>
      </c>
      <c r="R984">
        <v>305.62269668269499</v>
      </c>
      <c r="S984">
        <v>354.75494929687801</v>
      </c>
      <c r="T984">
        <v>363.52650432270502</v>
      </c>
      <c r="U984">
        <v>376.87299778951899</v>
      </c>
      <c r="V984">
        <v>415.06024166828598</v>
      </c>
      <c r="W984">
        <v>420.91985576369302</v>
      </c>
      <c r="X984">
        <v>454.04810317274098</v>
      </c>
      <c r="Y984">
        <v>463.91175516725701</v>
      </c>
      <c r="Z984">
        <v>499.79411431179602</v>
      </c>
      <c r="AA984">
        <v>536.14448296584305</v>
      </c>
      <c r="AB984">
        <v>571.62944982021497</v>
      </c>
      <c r="AC984">
        <v>648.44227343240095</v>
      </c>
      <c r="AD984">
        <v>813.33873415308301</v>
      </c>
      <c r="AE984">
        <v>1263.00423684667</v>
      </c>
      <c r="AF984">
        <v>2025.14208352899</v>
      </c>
      <c r="AG984">
        <v>2571.9684000266702</v>
      </c>
      <c r="AH984">
        <v>3114.7423431567699</v>
      </c>
      <c r="AI984">
        <v>3352.3333745066998</v>
      </c>
      <c r="AJ984">
        <v>3007.0464801264502</v>
      </c>
      <c r="AK984">
        <v>2211.3734867665098</v>
      </c>
      <c r="AL984">
        <v>1498.71231460389</v>
      </c>
      <c r="AM984">
        <v>894.11755282875595</v>
      </c>
      <c r="AN984">
        <v>534.39460383868595</v>
      </c>
      <c r="AO984">
        <v>394.659575035964</v>
      </c>
      <c r="AP984">
        <v>329.73154337591302</v>
      </c>
      <c r="AQ984">
        <v>324.00778519007099</v>
      </c>
      <c r="AR984">
        <v>305.02030883951898</v>
      </c>
      <c r="AS984">
        <v>305.30731407072398</v>
      </c>
      <c r="AT984">
        <v>296.20196797392401</v>
      </c>
      <c r="AU984">
        <v>281.11969633028298</v>
      </c>
      <c r="AV984">
        <v>290.71597475767197</v>
      </c>
      <c r="AW984">
        <v>289.07960498077102</v>
      </c>
      <c r="AX984">
        <v>288.13562175326598</v>
      </c>
      <c r="AY984">
        <v>289.87760505180802</v>
      </c>
      <c r="AZ984">
        <v>288.22990000448698</v>
      </c>
      <c r="BA984">
        <v>293.00612477627101</v>
      </c>
      <c r="BB984">
        <v>287.97648928029901</v>
      </c>
      <c r="BC984">
        <v>290.36364988058602</v>
      </c>
      <c r="BD984">
        <v>288.21803569331303</v>
      </c>
      <c r="BE984">
        <v>299.573965305402</v>
      </c>
      <c r="BF984">
        <v>296.71587112110399</v>
      </c>
      <c r="BG984">
        <v>293.53629707755101</v>
      </c>
      <c r="BH984">
        <v>291.85086751695502</v>
      </c>
      <c r="BI984">
        <v>304.02628556853603</v>
      </c>
      <c r="BJ984">
        <v>310.678092211879</v>
      </c>
      <c r="BK984">
        <v>317.68023823793499</v>
      </c>
      <c r="BL984">
        <v>316.78878451495501</v>
      </c>
      <c r="BM984">
        <v>313.67392995629899</v>
      </c>
      <c r="BN984">
        <v>322.65091774088302</v>
      </c>
      <c r="BO984">
        <v>343.06879663922399</v>
      </c>
      <c r="BP984">
        <v>340.25655720549702</v>
      </c>
      <c r="BQ984">
        <v>441.92015499801403</v>
      </c>
      <c r="BR984">
        <v>533.25924630558598</v>
      </c>
      <c r="BS984">
        <v>528.60520501566396</v>
      </c>
      <c r="BT984">
        <v>450.42255725734799</v>
      </c>
      <c r="BU984">
        <v>439.49691845558198</v>
      </c>
      <c r="BV984">
        <v>435.83416732441998</v>
      </c>
      <c r="BW984">
        <v>434.571952883412</v>
      </c>
      <c r="BX984">
        <v>429.49829700181499</v>
      </c>
      <c r="BY984">
        <v>439.00317097322801</v>
      </c>
      <c r="BZ984">
        <v>426.60929242488999</v>
      </c>
      <c r="CA984">
        <v>448.86674770524598</v>
      </c>
      <c r="CB984">
        <v>420.58340004218098</v>
      </c>
      <c r="CC984">
        <v>423.30731146622298</v>
      </c>
      <c r="CD984">
        <v>372.09650321332299</v>
      </c>
    </row>
    <row r="985" spans="1:82" x14ac:dyDescent="0.25">
      <c r="A985">
        <v>236.23497997329699</v>
      </c>
      <c r="B985">
        <v>297.56676168834201</v>
      </c>
      <c r="C985">
        <v>294.03224341594301</v>
      </c>
      <c r="D985">
        <v>292.39694940514801</v>
      </c>
      <c r="E985">
        <v>287.91741343261702</v>
      </c>
      <c r="F985">
        <v>292.67834373100499</v>
      </c>
      <c r="G985">
        <v>297.102598816083</v>
      </c>
      <c r="H985">
        <v>296.68403608623203</v>
      </c>
      <c r="I985">
        <v>295.75609520377901</v>
      </c>
      <c r="J985">
        <v>295.16187112413002</v>
      </c>
      <c r="K985">
        <v>297.35964578629199</v>
      </c>
      <c r="L985">
        <v>292.14910985914901</v>
      </c>
      <c r="M985">
        <v>297.53924446638399</v>
      </c>
      <c r="N985">
        <v>296.81803333608099</v>
      </c>
      <c r="O985">
        <v>304.59548432613002</v>
      </c>
      <c r="P985">
        <v>298.10059365769303</v>
      </c>
      <c r="Q985">
        <v>295.258556046526</v>
      </c>
      <c r="R985">
        <v>307.16584660061801</v>
      </c>
      <c r="S985">
        <v>365.094279077713</v>
      </c>
      <c r="T985">
        <v>370.336592966973</v>
      </c>
      <c r="U985">
        <v>387.03007461029301</v>
      </c>
      <c r="V985">
        <v>429.14253341152801</v>
      </c>
      <c r="W985">
        <v>426.36307884561597</v>
      </c>
      <c r="X985">
        <v>469.80969112622103</v>
      </c>
      <c r="Y985">
        <v>484.18273810523999</v>
      </c>
      <c r="Z985">
        <v>526.19978368673503</v>
      </c>
      <c r="AA985">
        <v>577.23099501534705</v>
      </c>
      <c r="AB985">
        <v>631.94081194151795</v>
      </c>
      <c r="AC985">
        <v>717.42128046982896</v>
      </c>
      <c r="AD985">
        <v>935.60543787112795</v>
      </c>
      <c r="AE985">
        <v>1446.5068249631199</v>
      </c>
      <c r="AF985">
        <v>2197.0126455056002</v>
      </c>
      <c r="AG985">
        <v>2613.1645405680902</v>
      </c>
      <c r="AH985">
        <v>3106.8251841522601</v>
      </c>
      <c r="AI985">
        <v>3215.5329664044398</v>
      </c>
      <c r="AJ985">
        <v>2750.2657358460401</v>
      </c>
      <c r="AK985">
        <v>1988.7181772451299</v>
      </c>
      <c r="AL985">
        <v>1336.6051378299601</v>
      </c>
      <c r="AM985">
        <v>809.63075339597594</v>
      </c>
      <c r="AN985">
        <v>510.58895477182398</v>
      </c>
      <c r="AO985">
        <v>394.24212944392701</v>
      </c>
      <c r="AP985">
        <v>325.36246268261601</v>
      </c>
      <c r="AQ985">
        <v>326.36853372605401</v>
      </c>
      <c r="AR985">
        <v>305.084231175664</v>
      </c>
      <c r="AS985">
        <v>307.27952397627803</v>
      </c>
      <c r="AT985">
        <v>299.43151354880098</v>
      </c>
      <c r="AU985">
        <v>284.87097172663999</v>
      </c>
      <c r="AV985">
        <v>288.633837186824</v>
      </c>
      <c r="AW985">
        <v>290.52554123057001</v>
      </c>
      <c r="AX985">
        <v>286.96017637329999</v>
      </c>
      <c r="AY985">
        <v>293.58920184819999</v>
      </c>
      <c r="AZ985">
        <v>290.30892354336999</v>
      </c>
      <c r="BA985">
        <v>292.95758909087402</v>
      </c>
      <c r="BB985">
        <v>289.58301232845298</v>
      </c>
      <c r="BC985">
        <v>289.33818212674402</v>
      </c>
      <c r="BD985">
        <v>286.95574590672197</v>
      </c>
      <c r="BE985">
        <v>298.71415326342998</v>
      </c>
      <c r="BF985">
        <v>300.24302937635798</v>
      </c>
      <c r="BG985">
        <v>292.17683701975199</v>
      </c>
      <c r="BH985">
        <v>297.42953021135497</v>
      </c>
      <c r="BI985">
        <v>305.62668517919599</v>
      </c>
      <c r="BJ985">
        <v>307.319082893435</v>
      </c>
      <c r="BK985">
        <v>318.33646941281398</v>
      </c>
      <c r="BL985">
        <v>315.63541682078198</v>
      </c>
      <c r="BM985">
        <v>317.582979180623</v>
      </c>
      <c r="BN985">
        <v>325.27531407147802</v>
      </c>
      <c r="BO985">
        <v>348.18437317246298</v>
      </c>
      <c r="BP985">
        <v>342.71853549303199</v>
      </c>
      <c r="BQ985">
        <v>459.205631442065</v>
      </c>
      <c r="BR985">
        <v>573.06374830853997</v>
      </c>
      <c r="BS985">
        <v>564.49993765210297</v>
      </c>
      <c r="BT985">
        <v>476.86923959211202</v>
      </c>
      <c r="BU985">
        <v>466.36329093020601</v>
      </c>
      <c r="BV985">
        <v>456.51245913357599</v>
      </c>
      <c r="BW985">
        <v>452.83689514485701</v>
      </c>
      <c r="BX985">
        <v>444.70093199484</v>
      </c>
      <c r="BY985">
        <v>456.62987898686202</v>
      </c>
      <c r="BZ985">
        <v>446.19344377054898</v>
      </c>
      <c r="CA985">
        <v>464.15343876000497</v>
      </c>
      <c r="CB985">
        <v>436.54638953965798</v>
      </c>
      <c r="CC985">
        <v>432.89323070186299</v>
      </c>
      <c r="CD985">
        <v>382.26337477508002</v>
      </c>
    </row>
    <row r="986" spans="1:82" x14ac:dyDescent="0.25">
      <c r="A986">
        <v>236.475300400534</v>
      </c>
      <c r="B986">
        <v>296.34239014719299</v>
      </c>
      <c r="C986">
        <v>294.55655975202802</v>
      </c>
      <c r="D986">
        <v>292.08067695806898</v>
      </c>
      <c r="E986">
        <v>289.88332792301298</v>
      </c>
      <c r="F986">
        <v>294.65832146797499</v>
      </c>
      <c r="G986">
        <v>298.28880920619798</v>
      </c>
      <c r="H986">
        <v>295.13218365833802</v>
      </c>
      <c r="I986">
        <v>296.34588510104697</v>
      </c>
      <c r="J986">
        <v>294.708490863657</v>
      </c>
      <c r="K986">
        <v>296.93195714320802</v>
      </c>
      <c r="L986">
        <v>293.31372588393401</v>
      </c>
      <c r="M986">
        <v>297.70289454830402</v>
      </c>
      <c r="N986">
        <v>296.94247718967603</v>
      </c>
      <c r="O986">
        <v>300.750046562156</v>
      </c>
      <c r="P986">
        <v>297.39519851177801</v>
      </c>
      <c r="Q986">
        <v>295.07359300778199</v>
      </c>
      <c r="R986">
        <v>307.20729355321703</v>
      </c>
      <c r="S986">
        <v>367.95195137940402</v>
      </c>
      <c r="T986">
        <v>375.21197720058501</v>
      </c>
      <c r="U986">
        <v>391.63899888846601</v>
      </c>
      <c r="V986">
        <v>436.87488039047099</v>
      </c>
      <c r="W986">
        <v>428.93773780676798</v>
      </c>
      <c r="X986">
        <v>478.46046451832399</v>
      </c>
      <c r="Y986">
        <v>495.92737427759801</v>
      </c>
      <c r="Z986">
        <v>542.42026430231897</v>
      </c>
      <c r="AA986">
        <v>597.86775127649901</v>
      </c>
      <c r="AB986">
        <v>657.41907283486</v>
      </c>
      <c r="AC986">
        <v>751.14502868643001</v>
      </c>
      <c r="AD986">
        <v>978.08123061953597</v>
      </c>
      <c r="AE986">
        <v>1509.64224178268</v>
      </c>
      <c r="AF986">
        <v>2234.94930311291</v>
      </c>
      <c r="AG986">
        <v>2632.5828727739099</v>
      </c>
      <c r="AH986">
        <v>3098.9498902761602</v>
      </c>
      <c r="AI986">
        <v>3178.3525494236801</v>
      </c>
      <c r="AJ986">
        <v>2701.4658167447401</v>
      </c>
      <c r="AK986">
        <v>1944.17511271588</v>
      </c>
      <c r="AL986">
        <v>1309.2579922530499</v>
      </c>
      <c r="AM986">
        <v>797.69542115485797</v>
      </c>
      <c r="AN986">
        <v>507.937570362435</v>
      </c>
      <c r="AO986">
        <v>390.85000189220199</v>
      </c>
      <c r="AP986">
        <v>323.11588335221802</v>
      </c>
      <c r="AQ986">
        <v>328.03523565175902</v>
      </c>
      <c r="AR986">
        <v>306.76767892718999</v>
      </c>
      <c r="AS986">
        <v>307.291557963998</v>
      </c>
      <c r="AT986">
        <v>297.864825636077</v>
      </c>
      <c r="AU986">
        <v>287.04915835279098</v>
      </c>
      <c r="AV986">
        <v>288.88145439644001</v>
      </c>
      <c r="AW986">
        <v>290.11464370616699</v>
      </c>
      <c r="AX986">
        <v>286.378071163816</v>
      </c>
      <c r="AY986">
        <v>297.07564193863902</v>
      </c>
      <c r="AZ986">
        <v>289.89227216395699</v>
      </c>
      <c r="BA986">
        <v>292.456428344747</v>
      </c>
      <c r="BB986">
        <v>291.50960108088401</v>
      </c>
      <c r="BC986">
        <v>288.39679450564103</v>
      </c>
      <c r="BD986">
        <v>286.14223753883601</v>
      </c>
      <c r="BE986">
        <v>297.65457133962201</v>
      </c>
      <c r="BF986">
        <v>298.083160018689</v>
      </c>
      <c r="BG986">
        <v>289.92839977137299</v>
      </c>
      <c r="BH986">
        <v>298.81175488898202</v>
      </c>
      <c r="BI986">
        <v>306.42299525419099</v>
      </c>
      <c r="BJ986">
        <v>309.42223695494903</v>
      </c>
      <c r="BK986">
        <v>317.74685111228899</v>
      </c>
      <c r="BL986">
        <v>318.784577039748</v>
      </c>
      <c r="BM986">
        <v>319.74233970874599</v>
      </c>
      <c r="BN986">
        <v>326.50422038641801</v>
      </c>
      <c r="BO986">
        <v>347.11792242368199</v>
      </c>
      <c r="BP986">
        <v>344.23947464803803</v>
      </c>
      <c r="BQ986">
        <v>468.55134601997497</v>
      </c>
      <c r="BR986">
        <v>588.81110847121704</v>
      </c>
      <c r="BS986">
        <v>582.26719754424596</v>
      </c>
      <c r="BT986">
        <v>486.32282413184299</v>
      </c>
      <c r="BU986">
        <v>475.14689471860902</v>
      </c>
      <c r="BV986">
        <v>464.69780594308799</v>
      </c>
      <c r="BW986">
        <v>460.06684842182301</v>
      </c>
      <c r="BX986">
        <v>453.36983003395397</v>
      </c>
      <c r="BY986">
        <v>461.152676897069</v>
      </c>
      <c r="BZ986">
        <v>451.87723358375399</v>
      </c>
      <c r="CA986">
        <v>471.45180565755197</v>
      </c>
      <c r="CB986">
        <v>445.08162484122602</v>
      </c>
      <c r="CC986">
        <v>441.29658723867499</v>
      </c>
      <c r="CD986">
        <v>384.95320103436001</v>
      </c>
    </row>
    <row r="987" spans="1:82" x14ac:dyDescent="0.25">
      <c r="A987">
        <v>236.71562082777001</v>
      </c>
      <c r="B987">
        <v>295.69805573879802</v>
      </c>
      <c r="C987">
        <v>295.52563131497601</v>
      </c>
      <c r="D987">
        <v>292.18157627216499</v>
      </c>
      <c r="E987">
        <v>290.74764186365002</v>
      </c>
      <c r="F987">
        <v>295.89591296528999</v>
      </c>
      <c r="G987">
        <v>299.03219453458797</v>
      </c>
      <c r="H987">
        <v>295.055270649894</v>
      </c>
      <c r="I987">
        <v>296.95392029597599</v>
      </c>
      <c r="J987">
        <v>294.626545325363</v>
      </c>
      <c r="K987">
        <v>296.39926383762401</v>
      </c>
      <c r="L987">
        <v>294.15552314246099</v>
      </c>
      <c r="M987">
        <v>298.08394311254102</v>
      </c>
      <c r="N987">
        <v>297.15379762375602</v>
      </c>
      <c r="O987">
        <v>297.67227160065198</v>
      </c>
      <c r="P987">
        <v>297.28424984578402</v>
      </c>
      <c r="Q987">
        <v>295.27264236881302</v>
      </c>
      <c r="R987">
        <v>306.83269594032299</v>
      </c>
      <c r="S987">
        <v>371.94152683849597</v>
      </c>
      <c r="T987">
        <v>380.28994398094801</v>
      </c>
      <c r="U987">
        <v>396.20561833545798</v>
      </c>
      <c r="V987">
        <v>442.921395083427</v>
      </c>
      <c r="W987">
        <v>432.13033455105398</v>
      </c>
      <c r="X987">
        <v>486.02533374588597</v>
      </c>
      <c r="Y987">
        <v>508.65339310445898</v>
      </c>
      <c r="Z987">
        <v>557.76278341246598</v>
      </c>
      <c r="AA987">
        <v>618.35421999021105</v>
      </c>
      <c r="AB987">
        <v>684.12285409587798</v>
      </c>
      <c r="AC987">
        <v>788.43828360138195</v>
      </c>
      <c r="AD987">
        <v>1026.6014232254799</v>
      </c>
      <c r="AE987">
        <v>1564.39693794503</v>
      </c>
      <c r="AF987">
        <v>2227.9015000023101</v>
      </c>
      <c r="AG987">
        <v>2591.5949619273601</v>
      </c>
      <c r="AH987">
        <v>3006.6239990982399</v>
      </c>
      <c r="AI987">
        <v>3038.8185984708198</v>
      </c>
      <c r="AJ987">
        <v>2554.3064722485401</v>
      </c>
      <c r="AK987">
        <v>1821.20899191685</v>
      </c>
      <c r="AL987">
        <v>1230.1214848970001</v>
      </c>
      <c r="AM987">
        <v>760.68972290058298</v>
      </c>
      <c r="AN987">
        <v>496.79370463354297</v>
      </c>
      <c r="AO987">
        <v>386.89925556517699</v>
      </c>
      <c r="AP987">
        <v>321.00766775623799</v>
      </c>
      <c r="AQ987">
        <v>328.629998640422</v>
      </c>
      <c r="AR987">
        <v>308.576555916556</v>
      </c>
      <c r="AS987">
        <v>308.01817727327398</v>
      </c>
      <c r="AT987">
        <v>296.59760706327398</v>
      </c>
      <c r="AU987">
        <v>289.53040931531399</v>
      </c>
      <c r="AV987">
        <v>288.96319208116302</v>
      </c>
      <c r="AW987">
        <v>289.95498202013403</v>
      </c>
      <c r="AX987">
        <v>286.152268329523</v>
      </c>
      <c r="AY987">
        <v>299.12242151895998</v>
      </c>
      <c r="AZ987">
        <v>290.25609321363902</v>
      </c>
      <c r="BA987">
        <v>292.00206602407297</v>
      </c>
      <c r="BB987">
        <v>292.62124420617801</v>
      </c>
      <c r="BC987">
        <v>288.43354144391799</v>
      </c>
      <c r="BD987">
        <v>285.71011959158898</v>
      </c>
      <c r="BE987">
        <v>296.680573172104</v>
      </c>
      <c r="BF987">
        <v>296.44824080812498</v>
      </c>
      <c r="BG987">
        <v>289.12695969322601</v>
      </c>
      <c r="BH987">
        <v>300.08192040733599</v>
      </c>
      <c r="BI987">
        <v>306.81661482305998</v>
      </c>
      <c r="BJ987">
        <v>311.78373013744402</v>
      </c>
      <c r="BK987">
        <v>317.80383515342999</v>
      </c>
      <c r="BL987">
        <v>321.45275071893599</v>
      </c>
      <c r="BM987">
        <v>321.760853747189</v>
      </c>
      <c r="BN987">
        <v>326.68398411251297</v>
      </c>
      <c r="BO987">
        <v>347.58501745640001</v>
      </c>
      <c r="BP987">
        <v>345.98598564987299</v>
      </c>
      <c r="BQ987">
        <v>478.54913751913898</v>
      </c>
      <c r="BR987">
        <v>607.04975035299401</v>
      </c>
      <c r="BS987">
        <v>605.39899108203997</v>
      </c>
      <c r="BT987">
        <v>501.60010944780498</v>
      </c>
      <c r="BU987">
        <v>488.09643025851398</v>
      </c>
      <c r="BV987">
        <v>476.90855638380299</v>
      </c>
      <c r="BW987">
        <v>471.50965568685803</v>
      </c>
      <c r="BX987">
        <v>463.814587375531</v>
      </c>
      <c r="BY987">
        <v>468.524406776403</v>
      </c>
      <c r="BZ987">
        <v>461.15824121299499</v>
      </c>
      <c r="CA987">
        <v>480.28107106540801</v>
      </c>
      <c r="CB987">
        <v>455.21710396312</v>
      </c>
      <c r="CC987">
        <v>450.568169046197</v>
      </c>
      <c r="CD987">
        <v>389.57154751864601</v>
      </c>
    </row>
    <row r="988" spans="1:82" x14ac:dyDescent="0.25">
      <c r="A988">
        <v>236.955941255006</v>
      </c>
      <c r="B988">
        <v>295.558576487133</v>
      </c>
      <c r="C988">
        <v>298.62941155493598</v>
      </c>
      <c r="D988">
        <v>293.39153157477801</v>
      </c>
      <c r="E988">
        <v>289.48532412418501</v>
      </c>
      <c r="F988">
        <v>296.31123443599699</v>
      </c>
      <c r="G988">
        <v>296.952926772014</v>
      </c>
      <c r="H988">
        <v>297.72076685078099</v>
      </c>
      <c r="I988">
        <v>295.08733612488697</v>
      </c>
      <c r="J988">
        <v>294.68404456901999</v>
      </c>
      <c r="K988">
        <v>291.17315235399002</v>
      </c>
      <c r="L988">
        <v>294.99617541229901</v>
      </c>
      <c r="M988">
        <v>297.791711321788</v>
      </c>
      <c r="N988">
        <v>296.635173185018</v>
      </c>
      <c r="O988">
        <v>297.76700425976401</v>
      </c>
      <c r="P988">
        <v>299.26913033304498</v>
      </c>
      <c r="Q988">
        <v>296.83465937998898</v>
      </c>
      <c r="R988">
        <v>306.67242148266598</v>
      </c>
      <c r="S988">
        <v>377.290599240581</v>
      </c>
      <c r="T988">
        <v>388.02626896906298</v>
      </c>
      <c r="U988">
        <v>401.80908662454402</v>
      </c>
      <c r="V988">
        <v>450.41480097411102</v>
      </c>
      <c r="W988">
        <v>441.82737217291901</v>
      </c>
      <c r="X988">
        <v>496.129124089502</v>
      </c>
      <c r="Y988">
        <v>529.14982658988401</v>
      </c>
      <c r="Z988">
        <v>578.74146155458402</v>
      </c>
      <c r="AA988">
        <v>642.95635729103401</v>
      </c>
      <c r="AB988">
        <v>721.20447035201005</v>
      </c>
      <c r="AC988">
        <v>841.40678513403998</v>
      </c>
      <c r="AD988">
        <v>1093.35656887196</v>
      </c>
      <c r="AE988">
        <v>1611.19076978666</v>
      </c>
      <c r="AF988">
        <v>2135.1330088393802</v>
      </c>
      <c r="AG988">
        <v>2425.39125756158</v>
      </c>
      <c r="AH988">
        <v>2737.6775416375499</v>
      </c>
      <c r="AI988">
        <v>2688.23143318541</v>
      </c>
      <c r="AJ988">
        <v>2200.6298833186002</v>
      </c>
      <c r="AK988">
        <v>1531.84350371869</v>
      </c>
      <c r="AL988">
        <v>1042.7874168317401</v>
      </c>
      <c r="AM988">
        <v>672.28254298472996</v>
      </c>
      <c r="AN988">
        <v>466.733639923292</v>
      </c>
      <c r="AO988">
        <v>382.70684407483202</v>
      </c>
      <c r="AP988">
        <v>323.00275077744902</v>
      </c>
      <c r="AQ988">
        <v>326.38412596889202</v>
      </c>
      <c r="AR988">
        <v>309.636995992273</v>
      </c>
      <c r="AS988">
        <v>308.47906121327202</v>
      </c>
      <c r="AT988">
        <v>296.59873706946701</v>
      </c>
      <c r="AU988">
        <v>293.38011856816399</v>
      </c>
      <c r="AV988">
        <v>286.42818039215098</v>
      </c>
      <c r="AW988">
        <v>290.98502920762002</v>
      </c>
      <c r="AX988">
        <v>288.083525620665</v>
      </c>
      <c r="AY988">
        <v>297.25594803549399</v>
      </c>
      <c r="AZ988">
        <v>292.08036246618099</v>
      </c>
      <c r="BA988">
        <v>291.529764975055</v>
      </c>
      <c r="BB988">
        <v>292.82382129006601</v>
      </c>
      <c r="BC988">
        <v>289.85541031881098</v>
      </c>
      <c r="BD988">
        <v>287.00928791713801</v>
      </c>
      <c r="BE988">
        <v>295.664932427623</v>
      </c>
      <c r="BF988">
        <v>294.94424721377999</v>
      </c>
      <c r="BG988">
        <v>292.33196503603801</v>
      </c>
      <c r="BH988">
        <v>300.095503253424</v>
      </c>
      <c r="BI988">
        <v>304.63661249310502</v>
      </c>
      <c r="BJ988">
        <v>314.32451292596198</v>
      </c>
      <c r="BK988">
        <v>319.374941297639</v>
      </c>
      <c r="BL988">
        <v>324.42817429625399</v>
      </c>
      <c r="BM988">
        <v>324.61892836971299</v>
      </c>
      <c r="BN988">
        <v>325.10938995937403</v>
      </c>
      <c r="BO988">
        <v>352.00459658905697</v>
      </c>
      <c r="BP988">
        <v>347.40133401347799</v>
      </c>
      <c r="BQ988">
        <v>490.70059285961298</v>
      </c>
      <c r="BR988">
        <v>631.89368405632399</v>
      </c>
      <c r="BS988">
        <v>640.15590538349704</v>
      </c>
      <c r="BT988">
        <v>531.95917309518995</v>
      </c>
      <c r="BU988">
        <v>511.248271178501</v>
      </c>
      <c r="BV988">
        <v>503.879172873784</v>
      </c>
      <c r="BW988">
        <v>491.798047548319</v>
      </c>
      <c r="BX988">
        <v>482.018241534146</v>
      </c>
      <c r="BY988">
        <v>479.03778021579097</v>
      </c>
      <c r="BZ988">
        <v>482.39745168255098</v>
      </c>
      <c r="CA988">
        <v>494.91724363318099</v>
      </c>
      <c r="CB988">
        <v>469.20094293002597</v>
      </c>
      <c r="CC988">
        <v>461.72506961214299</v>
      </c>
      <c r="CD988">
        <v>401.64191254703798</v>
      </c>
    </row>
    <row r="989" spans="1:82" x14ac:dyDescent="0.25">
      <c r="A989">
        <v>237.19626168224201</v>
      </c>
      <c r="B989">
        <v>293.727203242634</v>
      </c>
      <c r="C989">
        <v>301.29863522351201</v>
      </c>
      <c r="D989">
        <v>293.950107128269</v>
      </c>
      <c r="E989">
        <v>291.02553546534301</v>
      </c>
      <c r="F989">
        <v>295.51560460497899</v>
      </c>
      <c r="G989">
        <v>295.07487772945598</v>
      </c>
      <c r="H989">
        <v>298.79920008530303</v>
      </c>
      <c r="I989">
        <v>296.47832447831797</v>
      </c>
      <c r="J989">
        <v>298.66118204979699</v>
      </c>
      <c r="K989">
        <v>289.28744150328998</v>
      </c>
      <c r="L989">
        <v>295.55275775254898</v>
      </c>
      <c r="M989">
        <v>296.88923557601402</v>
      </c>
      <c r="N989">
        <v>296.32684992224603</v>
      </c>
      <c r="O989">
        <v>299.35022791980703</v>
      </c>
      <c r="P989">
        <v>298.930368429282</v>
      </c>
      <c r="Q989">
        <v>297.65370768970399</v>
      </c>
      <c r="R989">
        <v>305.08904300892698</v>
      </c>
      <c r="S989">
        <v>383.93604865785801</v>
      </c>
      <c r="T989">
        <v>395.744495788454</v>
      </c>
      <c r="U989">
        <v>407.062839383408</v>
      </c>
      <c r="V989">
        <v>454.102170093295</v>
      </c>
      <c r="W989">
        <v>450.46025493600303</v>
      </c>
      <c r="X989">
        <v>515.00424381451603</v>
      </c>
      <c r="Y989">
        <v>557.22139141630805</v>
      </c>
      <c r="Z989">
        <v>612.862316831209</v>
      </c>
      <c r="AA989">
        <v>684.14329265873505</v>
      </c>
      <c r="AB989">
        <v>783.02334741181005</v>
      </c>
      <c r="AC989">
        <v>913.28115953836698</v>
      </c>
      <c r="AD989">
        <v>1196.4342302083601</v>
      </c>
      <c r="AE989">
        <v>1719.82024028723</v>
      </c>
      <c r="AF989">
        <v>2159.5442931535299</v>
      </c>
      <c r="AG989">
        <v>2366.9013394698</v>
      </c>
      <c r="AH989">
        <v>2617.5798599006998</v>
      </c>
      <c r="AI989">
        <v>2515.6857409258801</v>
      </c>
      <c r="AJ989">
        <v>2033.8750639945299</v>
      </c>
      <c r="AK989">
        <v>1405.14266123428</v>
      </c>
      <c r="AL989">
        <v>977.07790909126004</v>
      </c>
      <c r="AM989">
        <v>644.90415111965297</v>
      </c>
      <c r="AN989">
        <v>456.93270237338101</v>
      </c>
      <c r="AO989">
        <v>378.54449430378702</v>
      </c>
      <c r="AP989">
        <v>322.45507626746502</v>
      </c>
      <c r="AQ989">
        <v>325.65613546056699</v>
      </c>
      <c r="AR989">
        <v>308.61100258322801</v>
      </c>
      <c r="AS989">
        <v>307.862520845181</v>
      </c>
      <c r="AT989">
        <v>298.01536628666599</v>
      </c>
      <c r="AU989">
        <v>294.14779726359399</v>
      </c>
      <c r="AV989">
        <v>287.88231707158502</v>
      </c>
      <c r="AW989">
        <v>293.67377410036102</v>
      </c>
      <c r="AX989">
        <v>288.73074518488801</v>
      </c>
      <c r="AY989">
        <v>296.24981175347398</v>
      </c>
      <c r="AZ989">
        <v>293.14654993597901</v>
      </c>
      <c r="BA989">
        <v>291.135501670054</v>
      </c>
      <c r="BB989">
        <v>293.98430407210901</v>
      </c>
      <c r="BC989">
        <v>290.36810161006099</v>
      </c>
      <c r="BD989">
        <v>288.84340134617099</v>
      </c>
      <c r="BE989">
        <v>295.598989953564</v>
      </c>
      <c r="BF989">
        <v>295.64989110989399</v>
      </c>
      <c r="BG989">
        <v>293.98403870202901</v>
      </c>
      <c r="BH989">
        <v>302.171330010281</v>
      </c>
      <c r="BI989">
        <v>303.78439764762402</v>
      </c>
      <c r="BJ989">
        <v>314.18482053791001</v>
      </c>
      <c r="BK989">
        <v>320.65392399028502</v>
      </c>
      <c r="BL989">
        <v>324.73577687858301</v>
      </c>
      <c r="BM989">
        <v>325.66540934777998</v>
      </c>
      <c r="BN989">
        <v>328.67090552870297</v>
      </c>
      <c r="BO989">
        <v>356.99767207014099</v>
      </c>
      <c r="BP989">
        <v>349.24302600164202</v>
      </c>
      <c r="BQ989">
        <v>512.73505934546301</v>
      </c>
      <c r="BR989">
        <v>675.17305300585895</v>
      </c>
      <c r="BS989">
        <v>683.15497639786304</v>
      </c>
      <c r="BT989">
        <v>563.71538749731701</v>
      </c>
      <c r="BU989">
        <v>540.98459050925499</v>
      </c>
      <c r="BV989">
        <v>529.047708792241</v>
      </c>
      <c r="BW989">
        <v>511.75829730346499</v>
      </c>
      <c r="BX989">
        <v>503.87077382836702</v>
      </c>
      <c r="BY989">
        <v>495.46567589300997</v>
      </c>
      <c r="BZ989">
        <v>500.57715557889901</v>
      </c>
      <c r="CA989">
        <v>508.385793244154</v>
      </c>
      <c r="CB989">
        <v>483.19023371912698</v>
      </c>
      <c r="CC989">
        <v>476.47139342372299</v>
      </c>
      <c r="CD989">
        <v>412.61599054031001</v>
      </c>
    </row>
    <row r="990" spans="1:82" x14ac:dyDescent="0.25">
      <c r="A990">
        <v>237.43658210947899</v>
      </c>
      <c r="B990">
        <v>293.888778850775</v>
      </c>
      <c r="C990">
        <v>301.823208368716</v>
      </c>
      <c r="D990">
        <v>295.24647341850999</v>
      </c>
      <c r="E990">
        <v>292.64387467648601</v>
      </c>
      <c r="F990">
        <v>294.87146986788201</v>
      </c>
      <c r="G990">
        <v>294.041902338711</v>
      </c>
      <c r="H990">
        <v>300.84443338050102</v>
      </c>
      <c r="I990">
        <v>298.03488166831102</v>
      </c>
      <c r="J990">
        <v>301.029950117596</v>
      </c>
      <c r="K990">
        <v>289.59782191291202</v>
      </c>
      <c r="L990">
        <v>296.28262601312298</v>
      </c>
      <c r="M990">
        <v>297.01832710634397</v>
      </c>
      <c r="N990">
        <v>297.10107059716597</v>
      </c>
      <c r="O990">
        <v>301.40487755293498</v>
      </c>
      <c r="P990">
        <v>299.25676350671</v>
      </c>
      <c r="Q990">
        <v>298.14102435644799</v>
      </c>
      <c r="R990">
        <v>306.18069022532302</v>
      </c>
      <c r="S990">
        <v>388.54276130735599</v>
      </c>
      <c r="T990">
        <v>401.09490580825099</v>
      </c>
      <c r="U990">
        <v>410.412144838095</v>
      </c>
      <c r="V990">
        <v>457.94651430784199</v>
      </c>
      <c r="W990">
        <v>456.57028300345303</v>
      </c>
      <c r="X990">
        <v>523.68254668844804</v>
      </c>
      <c r="Y990">
        <v>569.48694264016899</v>
      </c>
      <c r="Z990">
        <v>633.42778277591697</v>
      </c>
      <c r="AA990">
        <v>704.25431638743805</v>
      </c>
      <c r="AB990">
        <v>811.69378201667303</v>
      </c>
      <c r="AC990">
        <v>942.88874469852499</v>
      </c>
      <c r="AD990">
        <v>1237.27713579286</v>
      </c>
      <c r="AE990">
        <v>1750.9416825343801</v>
      </c>
      <c r="AF990">
        <v>2128.67480177484</v>
      </c>
      <c r="AG990">
        <v>2291.5956789411898</v>
      </c>
      <c r="AH990">
        <v>2500.4096337726801</v>
      </c>
      <c r="AI990">
        <v>2370.7043077351</v>
      </c>
      <c r="AJ990">
        <v>1898.3151193154999</v>
      </c>
      <c r="AK990">
        <v>1305.1684067501601</v>
      </c>
      <c r="AL990">
        <v>912.73218911240497</v>
      </c>
      <c r="AM990">
        <v>613.08910984831698</v>
      </c>
      <c r="AN990">
        <v>444.327430262836</v>
      </c>
      <c r="AO990">
        <v>373.60183423142502</v>
      </c>
      <c r="AP990">
        <v>323.21743526111101</v>
      </c>
      <c r="AQ990">
        <v>326.52614309892101</v>
      </c>
      <c r="AR990">
        <v>306.69678035355298</v>
      </c>
      <c r="AS990">
        <v>307.24588269506302</v>
      </c>
      <c r="AT990">
        <v>298.46654937616699</v>
      </c>
      <c r="AU990">
        <v>293.97445008869198</v>
      </c>
      <c r="AV990">
        <v>288.589704382756</v>
      </c>
      <c r="AW990">
        <v>295.86788708131297</v>
      </c>
      <c r="AX990">
        <v>288.56279616068502</v>
      </c>
      <c r="AY990">
        <v>296.51247699535401</v>
      </c>
      <c r="AZ990">
        <v>291.90385173351899</v>
      </c>
      <c r="BA990">
        <v>290.33987114421001</v>
      </c>
      <c r="BB990">
        <v>295.12738872865702</v>
      </c>
      <c r="BC990">
        <v>290.12726053380499</v>
      </c>
      <c r="BD990">
        <v>288.38042759639001</v>
      </c>
      <c r="BE990">
        <v>294.71050377926701</v>
      </c>
      <c r="BF990">
        <v>295.165513105282</v>
      </c>
      <c r="BG990">
        <v>291.93788997916101</v>
      </c>
      <c r="BH990">
        <v>305.31996263064599</v>
      </c>
      <c r="BI990">
        <v>303.56677317117197</v>
      </c>
      <c r="BJ990">
        <v>313.62173873420801</v>
      </c>
      <c r="BK990">
        <v>321.99803238261399</v>
      </c>
      <c r="BL990">
        <v>325.36051464089502</v>
      </c>
      <c r="BM990">
        <v>326.59512226688798</v>
      </c>
      <c r="BN990">
        <v>331.91434495876598</v>
      </c>
      <c r="BO990">
        <v>360.35676598699598</v>
      </c>
      <c r="BP990">
        <v>350.85498273636699</v>
      </c>
      <c r="BQ990">
        <v>522.37613722108802</v>
      </c>
      <c r="BR990">
        <v>692.131578338287</v>
      </c>
      <c r="BS990">
        <v>701.07779689115205</v>
      </c>
      <c r="BT990">
        <v>577.7414916084</v>
      </c>
      <c r="BU990">
        <v>555.51405337556901</v>
      </c>
      <c r="BV990">
        <v>538.91477418414195</v>
      </c>
      <c r="BW990">
        <v>522.31604936327096</v>
      </c>
      <c r="BX990">
        <v>512.39612813133101</v>
      </c>
      <c r="BY990">
        <v>503.98271599528499</v>
      </c>
      <c r="BZ990">
        <v>507.78543578209201</v>
      </c>
      <c r="CA990">
        <v>513.90097472058699</v>
      </c>
      <c r="CB990">
        <v>487.97195309745302</v>
      </c>
      <c r="CC990">
        <v>481.39196296217102</v>
      </c>
      <c r="CD990">
        <v>418.56240284415298</v>
      </c>
    </row>
    <row r="991" spans="1:82" x14ac:dyDescent="0.25">
      <c r="A991">
        <v>237.676902536715</v>
      </c>
      <c r="B991">
        <v>291.87003047208998</v>
      </c>
      <c r="C991">
        <v>300.62828311410698</v>
      </c>
      <c r="D991">
        <v>295.11972273778099</v>
      </c>
      <c r="E991">
        <v>294.11533658710198</v>
      </c>
      <c r="F991">
        <v>296.64039672996398</v>
      </c>
      <c r="G991">
        <v>291.637895628867</v>
      </c>
      <c r="H991">
        <v>300.22294653413599</v>
      </c>
      <c r="I991">
        <v>294.49504233060497</v>
      </c>
      <c r="J991">
        <v>301.35312205902301</v>
      </c>
      <c r="K991">
        <v>290.88009678647597</v>
      </c>
      <c r="L991">
        <v>296.22859486389899</v>
      </c>
      <c r="M991">
        <v>297.17699405159902</v>
      </c>
      <c r="N991">
        <v>299.15645927280701</v>
      </c>
      <c r="O991">
        <v>301.12264762888799</v>
      </c>
      <c r="P991">
        <v>295.97240159379101</v>
      </c>
      <c r="Q991">
        <v>300.88392754169399</v>
      </c>
      <c r="R991">
        <v>307.59995174157501</v>
      </c>
      <c r="S991">
        <v>398.864703676766</v>
      </c>
      <c r="T991">
        <v>405.92369561273802</v>
      </c>
      <c r="U991">
        <v>418.93373800310002</v>
      </c>
      <c r="V991">
        <v>466.92679658507802</v>
      </c>
      <c r="W991">
        <v>460.27313787063503</v>
      </c>
      <c r="X991">
        <v>532.29984898716998</v>
      </c>
      <c r="Y991">
        <v>585.98894340670404</v>
      </c>
      <c r="Z991">
        <v>662.23408924241505</v>
      </c>
      <c r="AA991">
        <v>731.58178738265599</v>
      </c>
      <c r="AB991">
        <v>846.25713739234595</v>
      </c>
      <c r="AC991">
        <v>987.00318866653004</v>
      </c>
      <c r="AD991">
        <v>1285.0179582160599</v>
      </c>
      <c r="AE991">
        <v>1787.18072347213</v>
      </c>
      <c r="AF991">
        <v>2095.4332986987702</v>
      </c>
      <c r="AG991">
        <v>2224.72025295105</v>
      </c>
      <c r="AH991">
        <v>2403.3352085915999</v>
      </c>
      <c r="AI991">
        <v>2257.6111354273798</v>
      </c>
      <c r="AJ991">
        <v>1792.9047315417599</v>
      </c>
      <c r="AK991">
        <v>1226.6193384829301</v>
      </c>
      <c r="AL991">
        <v>864.75045449802303</v>
      </c>
      <c r="AM991">
        <v>586.66280091082297</v>
      </c>
      <c r="AN991">
        <v>432.30159718794499</v>
      </c>
      <c r="AO991">
        <v>368.02152732893398</v>
      </c>
      <c r="AP991">
        <v>325.53687346196398</v>
      </c>
      <c r="AQ991">
        <v>326.95396230276799</v>
      </c>
      <c r="AR991">
        <v>305.65541636343301</v>
      </c>
      <c r="AS991">
        <v>308.64006454334702</v>
      </c>
      <c r="AT991">
        <v>296.919818625164</v>
      </c>
      <c r="AU991">
        <v>296.80494231219598</v>
      </c>
      <c r="AV991">
        <v>288.77344427292297</v>
      </c>
      <c r="AW991">
        <v>294.53186098137201</v>
      </c>
      <c r="AX991">
        <v>287.67569344654999</v>
      </c>
      <c r="AY991">
        <v>299.283219275639</v>
      </c>
      <c r="AZ991">
        <v>290.12336695034099</v>
      </c>
      <c r="BA991">
        <v>288.84521386233303</v>
      </c>
      <c r="BB991">
        <v>294.48493321788698</v>
      </c>
      <c r="BC991">
        <v>288.05848957346097</v>
      </c>
      <c r="BD991">
        <v>286.70978585011898</v>
      </c>
      <c r="BE991">
        <v>293.702514050486</v>
      </c>
      <c r="BF991">
        <v>293.62964201627602</v>
      </c>
      <c r="BG991">
        <v>290.22064364669598</v>
      </c>
      <c r="BH991">
        <v>307.49149535794299</v>
      </c>
      <c r="BI991">
        <v>305.43440669764499</v>
      </c>
      <c r="BJ991">
        <v>317.23220084733498</v>
      </c>
      <c r="BK991">
        <v>322.66725442637602</v>
      </c>
      <c r="BL991">
        <v>324.30181722709102</v>
      </c>
      <c r="BM991">
        <v>329.44333096732998</v>
      </c>
      <c r="BN991">
        <v>330.805991007047</v>
      </c>
      <c r="BO991">
        <v>362.87522989165899</v>
      </c>
      <c r="BP991">
        <v>354.38858030567701</v>
      </c>
      <c r="BQ991">
        <v>536.25355662106995</v>
      </c>
      <c r="BR991">
        <v>713.03060104619101</v>
      </c>
      <c r="BS991">
        <v>729.29359068635199</v>
      </c>
      <c r="BT991">
        <v>597.61235312800102</v>
      </c>
      <c r="BU991">
        <v>575.08229491745101</v>
      </c>
      <c r="BV991">
        <v>552.61407450797799</v>
      </c>
      <c r="BW991">
        <v>536.09692462339694</v>
      </c>
      <c r="BX991">
        <v>522.88886414908995</v>
      </c>
      <c r="BY991">
        <v>516.65074263544398</v>
      </c>
      <c r="BZ991">
        <v>517.61222063002799</v>
      </c>
      <c r="CA991">
        <v>519.824684244742</v>
      </c>
      <c r="CB991">
        <v>496.27797327947297</v>
      </c>
      <c r="CC991">
        <v>487.31701716308697</v>
      </c>
      <c r="CD991">
        <v>424.64922050055202</v>
      </c>
    </row>
    <row r="992" spans="1:82" x14ac:dyDescent="0.25">
      <c r="A992">
        <v>237.91722296395099</v>
      </c>
      <c r="B992">
        <v>289.09574814472001</v>
      </c>
      <c r="C992">
        <v>300.67514647062899</v>
      </c>
      <c r="D992">
        <v>298.33720957324402</v>
      </c>
      <c r="E992">
        <v>294.96965846143701</v>
      </c>
      <c r="F992">
        <v>295.91986336361902</v>
      </c>
      <c r="G992">
        <v>295.55827345326799</v>
      </c>
      <c r="H992">
        <v>299.58761177779297</v>
      </c>
      <c r="I992">
        <v>296.87047966763402</v>
      </c>
      <c r="J992">
        <v>301.320138486448</v>
      </c>
      <c r="K992">
        <v>291.66129902566098</v>
      </c>
      <c r="L992">
        <v>298.15360652222301</v>
      </c>
      <c r="M992">
        <v>298.61687188055498</v>
      </c>
      <c r="N992">
        <v>300.85297528439099</v>
      </c>
      <c r="O992">
        <v>296.08607058102098</v>
      </c>
      <c r="P992">
        <v>297.14699090139999</v>
      </c>
      <c r="Q992">
        <v>298.60660098997198</v>
      </c>
      <c r="R992">
        <v>306.45196575215698</v>
      </c>
      <c r="S992">
        <v>419.03360019192701</v>
      </c>
      <c r="T992">
        <v>420.75343635313902</v>
      </c>
      <c r="U992">
        <v>426.889417288039</v>
      </c>
      <c r="V992">
        <v>483.14513167453998</v>
      </c>
      <c r="W992">
        <v>474.28163674492203</v>
      </c>
      <c r="X992">
        <v>560.87655650172405</v>
      </c>
      <c r="Y992">
        <v>626.65285010839204</v>
      </c>
      <c r="Z992">
        <v>727.16090397520304</v>
      </c>
      <c r="AA992">
        <v>812.68337852980801</v>
      </c>
      <c r="AB992">
        <v>948.06538578034497</v>
      </c>
      <c r="AC992">
        <v>1128.2809445600301</v>
      </c>
      <c r="AD992">
        <v>1451.3223864546401</v>
      </c>
      <c r="AE992">
        <v>1883.5127836315301</v>
      </c>
      <c r="AF992">
        <v>1946.5308453720199</v>
      </c>
      <c r="AG992">
        <v>2007.7254804040399</v>
      </c>
      <c r="AH992">
        <v>2055.1321220888799</v>
      </c>
      <c r="AI992">
        <v>1894.2706943384501</v>
      </c>
      <c r="AJ992">
        <v>1449.7974845399499</v>
      </c>
      <c r="AK992">
        <v>997.75099954874702</v>
      </c>
      <c r="AL992">
        <v>742.45598170180801</v>
      </c>
      <c r="AM992">
        <v>536.47010862989498</v>
      </c>
      <c r="AN992">
        <v>416.52547517872802</v>
      </c>
      <c r="AO992">
        <v>364.86749001861699</v>
      </c>
      <c r="AP992">
        <v>323.25264432182098</v>
      </c>
      <c r="AQ992">
        <v>327.698991573569</v>
      </c>
      <c r="AR992">
        <v>307.65148079663601</v>
      </c>
      <c r="AS992">
        <v>309.47907455457897</v>
      </c>
      <c r="AT992">
        <v>294.84838497495298</v>
      </c>
      <c r="AU992">
        <v>295.26313402186702</v>
      </c>
      <c r="AV992">
        <v>292.00788375626598</v>
      </c>
      <c r="AW992">
        <v>294.20573295657402</v>
      </c>
      <c r="AX992">
        <v>287.22563363119002</v>
      </c>
      <c r="AY992">
        <v>299.80213690065898</v>
      </c>
      <c r="AZ992">
        <v>291.76992506804402</v>
      </c>
      <c r="BA992">
        <v>287.07788432922598</v>
      </c>
      <c r="BB992">
        <v>294.12826439497002</v>
      </c>
      <c r="BC992">
        <v>288.21655373683001</v>
      </c>
      <c r="BD992">
        <v>288.48303649604702</v>
      </c>
      <c r="BE992">
        <v>290.06691430018202</v>
      </c>
      <c r="BF992">
        <v>290.44047274447701</v>
      </c>
      <c r="BG992">
        <v>292.164915110827</v>
      </c>
      <c r="BH992">
        <v>309.09142481145602</v>
      </c>
      <c r="BI992">
        <v>309.28628211757399</v>
      </c>
      <c r="BJ992">
        <v>321.39468555186801</v>
      </c>
      <c r="BK992">
        <v>321.30950613689498</v>
      </c>
      <c r="BL992">
        <v>325.82532031130802</v>
      </c>
      <c r="BM992">
        <v>333.24538344032197</v>
      </c>
      <c r="BN992">
        <v>333.66011902218401</v>
      </c>
      <c r="BO992">
        <v>368.21743992633202</v>
      </c>
      <c r="BP992">
        <v>360.570486209688</v>
      </c>
      <c r="BQ992">
        <v>584.06894530710804</v>
      </c>
      <c r="BR992">
        <v>812.63663290683598</v>
      </c>
      <c r="BS992">
        <v>856.99974641588597</v>
      </c>
      <c r="BT992">
        <v>698.75591169750498</v>
      </c>
      <c r="BU992">
        <v>667.53853980487997</v>
      </c>
      <c r="BV992">
        <v>621.80433590242205</v>
      </c>
      <c r="BW992">
        <v>592.17899546061994</v>
      </c>
      <c r="BX992">
        <v>564.28911872514004</v>
      </c>
      <c r="BY992">
        <v>558.40358833590506</v>
      </c>
      <c r="BZ992">
        <v>557.98014667768302</v>
      </c>
      <c r="CA992">
        <v>549.05701993953699</v>
      </c>
      <c r="CB992">
        <v>528.45765241527704</v>
      </c>
      <c r="CC992">
        <v>522.24046315426699</v>
      </c>
      <c r="CD992">
        <v>445.630704618268</v>
      </c>
    </row>
    <row r="993" spans="1:82" x14ac:dyDescent="0.25">
      <c r="A993">
        <v>238.157543391188</v>
      </c>
      <c r="B993">
        <v>290.04484772605002</v>
      </c>
      <c r="C993">
        <v>300.854196101078</v>
      </c>
      <c r="D993">
        <v>298.84177224357097</v>
      </c>
      <c r="E993">
        <v>294.88800399033897</v>
      </c>
      <c r="F993">
        <v>295.99866657244797</v>
      </c>
      <c r="G993">
        <v>296.26931143688302</v>
      </c>
      <c r="H993">
        <v>297.06193704907798</v>
      </c>
      <c r="I993">
        <v>296.64777730981001</v>
      </c>
      <c r="J993">
        <v>298.414755600126</v>
      </c>
      <c r="K993">
        <v>290.64256465985602</v>
      </c>
      <c r="L993">
        <v>298.580790806023</v>
      </c>
      <c r="M993">
        <v>298.52153832970498</v>
      </c>
      <c r="N993">
        <v>300.312988960317</v>
      </c>
      <c r="O993">
        <v>297.86544588589197</v>
      </c>
      <c r="P993">
        <v>296.25076125397698</v>
      </c>
      <c r="Q993">
        <v>298.32233582162701</v>
      </c>
      <c r="R993">
        <v>306.49190459089402</v>
      </c>
      <c r="S993">
        <v>423.88618072806298</v>
      </c>
      <c r="T993">
        <v>427.72584239453403</v>
      </c>
      <c r="U993">
        <v>430.08929673031997</v>
      </c>
      <c r="V993">
        <v>490.48024241392</v>
      </c>
      <c r="W993">
        <v>479.50740703165297</v>
      </c>
      <c r="X993">
        <v>570.70331505152603</v>
      </c>
      <c r="Y993">
        <v>642.17445211683503</v>
      </c>
      <c r="Z993">
        <v>749.57456625312795</v>
      </c>
      <c r="AA993">
        <v>838.361601554716</v>
      </c>
      <c r="AB993">
        <v>976.85951321107802</v>
      </c>
      <c r="AC993">
        <v>1169.5003920494901</v>
      </c>
      <c r="AD993">
        <v>1493.56027354099</v>
      </c>
      <c r="AE993">
        <v>1904.7071758730999</v>
      </c>
      <c r="AF993">
        <v>1931.47143596621</v>
      </c>
      <c r="AG993">
        <v>1972.13416205619</v>
      </c>
      <c r="AH993">
        <v>2005.8164780473801</v>
      </c>
      <c r="AI993">
        <v>1843.1897507061501</v>
      </c>
      <c r="AJ993">
        <v>1405.4554194341599</v>
      </c>
      <c r="AK993">
        <v>970.42708970253796</v>
      </c>
      <c r="AL993">
        <v>729.52158911877098</v>
      </c>
      <c r="AM993">
        <v>527.80907548313201</v>
      </c>
      <c r="AN993">
        <v>417.22823582460398</v>
      </c>
      <c r="AO993">
        <v>365.987302209522</v>
      </c>
      <c r="AP993">
        <v>323.33878293801598</v>
      </c>
      <c r="AQ993">
        <v>326.11170878238198</v>
      </c>
      <c r="AR993">
        <v>310.17666412671798</v>
      </c>
      <c r="AS993">
        <v>310.59977431576601</v>
      </c>
      <c r="AT993">
        <v>293.20452540679202</v>
      </c>
      <c r="AU993">
        <v>294.63403371205999</v>
      </c>
      <c r="AV993">
        <v>293.86712990166399</v>
      </c>
      <c r="AW993">
        <v>296.99263829325099</v>
      </c>
      <c r="AX993">
        <v>288.75756230747203</v>
      </c>
      <c r="AY993">
        <v>297.30285937503402</v>
      </c>
      <c r="AZ993">
        <v>293.52129403363398</v>
      </c>
      <c r="BA993">
        <v>285.75081101644997</v>
      </c>
      <c r="BB993">
        <v>295.626358997691</v>
      </c>
      <c r="BC993">
        <v>290.95509250145699</v>
      </c>
      <c r="BD993">
        <v>292.27906941791503</v>
      </c>
      <c r="BE993">
        <v>289.098985202763</v>
      </c>
      <c r="BF993">
        <v>289.622175971155</v>
      </c>
      <c r="BG993">
        <v>294.524933066617</v>
      </c>
      <c r="BH993">
        <v>306.99922668912598</v>
      </c>
      <c r="BI993">
        <v>309.08905100467001</v>
      </c>
      <c r="BJ993">
        <v>322.83031898720998</v>
      </c>
      <c r="BK993">
        <v>322.61412042431698</v>
      </c>
      <c r="BL993">
        <v>328.20365020355598</v>
      </c>
      <c r="BM993">
        <v>335.08093989526498</v>
      </c>
      <c r="BN993">
        <v>331.86013857730001</v>
      </c>
      <c r="BO993">
        <v>371.97869896906798</v>
      </c>
      <c r="BP993">
        <v>362.99930521614698</v>
      </c>
      <c r="BQ993">
        <v>598.31104317654604</v>
      </c>
      <c r="BR993">
        <v>832.89880114816197</v>
      </c>
      <c r="BS993">
        <v>878.83022918122299</v>
      </c>
      <c r="BT993">
        <v>720.03402290097301</v>
      </c>
      <c r="BU993">
        <v>688.97219132671796</v>
      </c>
      <c r="BV993">
        <v>641.47124064819297</v>
      </c>
      <c r="BW993">
        <v>606.48964204188906</v>
      </c>
      <c r="BX993">
        <v>574.28738802130795</v>
      </c>
      <c r="BY993">
        <v>569.328534438769</v>
      </c>
      <c r="BZ993">
        <v>568.28645178238196</v>
      </c>
      <c r="CA993">
        <v>556.49789173500699</v>
      </c>
      <c r="CB993">
        <v>534.85306566198801</v>
      </c>
      <c r="CC993">
        <v>527.82541650265603</v>
      </c>
      <c r="CD993">
        <v>451.85984893419499</v>
      </c>
    </row>
    <row r="994" spans="1:82" x14ac:dyDescent="0.25">
      <c r="A994">
        <v>238.39786381842401</v>
      </c>
      <c r="B994">
        <v>290.40869275022402</v>
      </c>
      <c r="C994">
        <v>299.497000514739</v>
      </c>
      <c r="D994">
        <v>300.32669724212002</v>
      </c>
      <c r="E994">
        <v>293.42079671320403</v>
      </c>
      <c r="F994">
        <v>295.80472190659901</v>
      </c>
      <c r="G994">
        <v>295.49971678306298</v>
      </c>
      <c r="H994">
        <v>295.42358665143303</v>
      </c>
      <c r="I994">
        <v>296.87178035791101</v>
      </c>
      <c r="J994">
        <v>296.69175741457002</v>
      </c>
      <c r="K994">
        <v>289.56316665455199</v>
      </c>
      <c r="L994">
        <v>298.82892220445802</v>
      </c>
      <c r="M994">
        <v>297.88061538757501</v>
      </c>
      <c r="N994">
        <v>301.03517888190697</v>
      </c>
      <c r="O994">
        <v>299.49297586391401</v>
      </c>
      <c r="P994">
        <v>296.11014006428502</v>
      </c>
      <c r="Q994">
        <v>298.51623165893699</v>
      </c>
      <c r="R994">
        <v>306.808522920136</v>
      </c>
      <c r="S994">
        <v>433.56719937157499</v>
      </c>
      <c r="T994">
        <v>434.53709695873499</v>
      </c>
      <c r="U994">
        <v>434.76302112070601</v>
      </c>
      <c r="V994">
        <v>499.93921916452001</v>
      </c>
      <c r="W994">
        <v>483.96937051279298</v>
      </c>
      <c r="X994">
        <v>584.41737316944</v>
      </c>
      <c r="Y994">
        <v>663.70997425994096</v>
      </c>
      <c r="Z994">
        <v>783.865485240108</v>
      </c>
      <c r="AA994">
        <v>876.34461841996904</v>
      </c>
      <c r="AB994">
        <v>1022.24807650246</v>
      </c>
      <c r="AC994">
        <v>1221.18464273379</v>
      </c>
      <c r="AD994">
        <v>1546.1079519637999</v>
      </c>
      <c r="AE994">
        <v>1895.0541369419</v>
      </c>
      <c r="AF994">
        <v>1832.1358574250401</v>
      </c>
      <c r="AG994">
        <v>1819.5065354385599</v>
      </c>
      <c r="AH994">
        <v>1816.5245349428999</v>
      </c>
      <c r="AI994">
        <v>1644.15902582382</v>
      </c>
      <c r="AJ994">
        <v>1252.2944954617799</v>
      </c>
      <c r="AK994">
        <v>877.302419660645</v>
      </c>
      <c r="AL994">
        <v>673.699747780851</v>
      </c>
      <c r="AM994">
        <v>502.41564128937699</v>
      </c>
      <c r="AN994">
        <v>408.14581417742897</v>
      </c>
      <c r="AO994">
        <v>363.641783693077</v>
      </c>
      <c r="AP994">
        <v>324.19629167149998</v>
      </c>
      <c r="AQ994">
        <v>325.12290451087</v>
      </c>
      <c r="AR994">
        <v>310.52381310747302</v>
      </c>
      <c r="AS994">
        <v>308.38960915822798</v>
      </c>
      <c r="AT994">
        <v>292.31731627189902</v>
      </c>
      <c r="AU994">
        <v>296.29842261258102</v>
      </c>
      <c r="AV994">
        <v>295.062056260514</v>
      </c>
      <c r="AW994">
        <v>298.22158462086401</v>
      </c>
      <c r="AX994">
        <v>292.07792117403</v>
      </c>
      <c r="AY994">
        <v>295.321998329552</v>
      </c>
      <c r="AZ994">
        <v>297.70050923328</v>
      </c>
      <c r="BA994">
        <v>286.01386421348298</v>
      </c>
      <c r="BB994">
        <v>296.42376743091</v>
      </c>
      <c r="BC994">
        <v>292.36152073318601</v>
      </c>
      <c r="BD994">
        <v>294.21065858623399</v>
      </c>
      <c r="BE994">
        <v>290.72026689948899</v>
      </c>
      <c r="BF994">
        <v>291.52146925521998</v>
      </c>
      <c r="BG994">
        <v>296.73312183811902</v>
      </c>
      <c r="BH994">
        <v>308.678389468864</v>
      </c>
      <c r="BI994">
        <v>306.39451171300601</v>
      </c>
      <c r="BJ994">
        <v>321.69192364871299</v>
      </c>
      <c r="BK994">
        <v>324.24763738316898</v>
      </c>
      <c r="BL994">
        <v>328.20905109035499</v>
      </c>
      <c r="BM994">
        <v>336.68607592664398</v>
      </c>
      <c r="BN994">
        <v>333.14919235478902</v>
      </c>
      <c r="BO994">
        <v>375.19933473371998</v>
      </c>
      <c r="BP994">
        <v>366.86276854728197</v>
      </c>
      <c r="BQ994">
        <v>618.61758002470594</v>
      </c>
      <c r="BR994">
        <v>868.80364399591599</v>
      </c>
      <c r="BS994">
        <v>917.86773144192705</v>
      </c>
      <c r="BT994">
        <v>761.730258569689</v>
      </c>
      <c r="BU994">
        <v>727.69574187879095</v>
      </c>
      <c r="BV994">
        <v>673.95758161653998</v>
      </c>
      <c r="BW994">
        <v>631.50523495715095</v>
      </c>
      <c r="BX994">
        <v>593.52178133994903</v>
      </c>
      <c r="BY994">
        <v>586.93438229789103</v>
      </c>
      <c r="BZ994">
        <v>581.99099673056901</v>
      </c>
      <c r="CA994">
        <v>566.58128848862805</v>
      </c>
      <c r="CB994">
        <v>542.28142555080296</v>
      </c>
      <c r="CC994">
        <v>535.489873575817</v>
      </c>
      <c r="CD994">
        <v>459.38674559876603</v>
      </c>
    </row>
    <row r="995" spans="1:82" x14ac:dyDescent="0.25">
      <c r="A995">
        <v>238.63818424566</v>
      </c>
      <c r="B995">
        <v>291.79942371476398</v>
      </c>
      <c r="C995">
        <v>299.06925225181402</v>
      </c>
      <c r="D995">
        <v>299.42737395711799</v>
      </c>
      <c r="E995">
        <v>295.49703344504201</v>
      </c>
      <c r="F995">
        <v>296.92672670902198</v>
      </c>
      <c r="G995">
        <v>298.34530738091001</v>
      </c>
      <c r="H995">
        <v>295.50095886481199</v>
      </c>
      <c r="I995">
        <v>299.698346392715</v>
      </c>
      <c r="J995">
        <v>296.84166184981001</v>
      </c>
      <c r="K995">
        <v>291.16663269654401</v>
      </c>
      <c r="L995">
        <v>297.10730494356801</v>
      </c>
      <c r="M995">
        <v>298.22835605584203</v>
      </c>
      <c r="N995">
        <v>301.59599482822398</v>
      </c>
      <c r="O995">
        <v>301.54373241037598</v>
      </c>
      <c r="P995">
        <v>296.93529664028603</v>
      </c>
      <c r="Q995">
        <v>298.922422661589</v>
      </c>
      <c r="R995">
        <v>308.75441655825398</v>
      </c>
      <c r="S995">
        <v>439.64101539369102</v>
      </c>
      <c r="T995">
        <v>443.48572135781001</v>
      </c>
      <c r="U995">
        <v>438.28194300025802</v>
      </c>
      <c r="V995">
        <v>510.30417222327702</v>
      </c>
      <c r="W995">
        <v>488.68010459807402</v>
      </c>
      <c r="X995">
        <v>593.22145351392601</v>
      </c>
      <c r="Y995">
        <v>676.38044476554603</v>
      </c>
      <c r="Z995">
        <v>812.59979709535799</v>
      </c>
      <c r="AA995">
        <v>907.82676173526704</v>
      </c>
      <c r="AB995">
        <v>1053.26501378492</v>
      </c>
      <c r="AC995">
        <v>1249.9709518224199</v>
      </c>
      <c r="AD995">
        <v>1564.29046564854</v>
      </c>
      <c r="AE995">
        <v>1863.66001378338</v>
      </c>
      <c r="AF995">
        <v>1725.0361352912701</v>
      </c>
      <c r="AG995">
        <v>1668.19280135908</v>
      </c>
      <c r="AH995">
        <v>1629.6676096234</v>
      </c>
      <c r="AI995">
        <v>1457.4446684063701</v>
      </c>
      <c r="AJ995">
        <v>1103.45391868707</v>
      </c>
      <c r="AK995">
        <v>791.25065735508997</v>
      </c>
      <c r="AL995">
        <v>617.61017290457096</v>
      </c>
      <c r="AM995">
        <v>473.50533967051302</v>
      </c>
      <c r="AN995">
        <v>396.99260084227598</v>
      </c>
      <c r="AO995">
        <v>360.75279601491002</v>
      </c>
      <c r="AP995">
        <v>325.96105340496803</v>
      </c>
      <c r="AQ995">
        <v>325.20850835038999</v>
      </c>
      <c r="AR995">
        <v>309.832838355288</v>
      </c>
      <c r="AS995">
        <v>306.66490779176002</v>
      </c>
      <c r="AT995">
        <v>292.41893388502302</v>
      </c>
      <c r="AU995">
        <v>297.24986172195798</v>
      </c>
      <c r="AV995">
        <v>294.95812956954899</v>
      </c>
      <c r="AW995">
        <v>299.15202734132998</v>
      </c>
      <c r="AX995">
        <v>292.37697904784602</v>
      </c>
      <c r="AY995">
        <v>296.8452076634</v>
      </c>
      <c r="AZ995">
        <v>297.44341741981799</v>
      </c>
      <c r="BA995">
        <v>284.81650043927903</v>
      </c>
      <c r="BB995">
        <v>296.908126795952</v>
      </c>
      <c r="BC995">
        <v>291.84452724076499</v>
      </c>
      <c r="BD995">
        <v>293.57548554216999</v>
      </c>
      <c r="BE995">
        <v>290.796706717088</v>
      </c>
      <c r="BF995">
        <v>290.61754310893502</v>
      </c>
      <c r="BG995">
        <v>293.42998468539702</v>
      </c>
      <c r="BH995">
        <v>310.31903760164403</v>
      </c>
      <c r="BI995">
        <v>306.726652802373</v>
      </c>
      <c r="BJ995">
        <v>320.44456260040403</v>
      </c>
      <c r="BK995">
        <v>327.732659589192</v>
      </c>
      <c r="BL995">
        <v>330.00851281088302</v>
      </c>
      <c r="BM995">
        <v>340.03189991903599</v>
      </c>
      <c r="BN995">
        <v>338.58016196022697</v>
      </c>
      <c r="BO995">
        <v>378.23474864524098</v>
      </c>
      <c r="BP995">
        <v>366.697838029514</v>
      </c>
      <c r="BQ995">
        <v>630.35694854546296</v>
      </c>
      <c r="BR995">
        <v>897.61811910197105</v>
      </c>
      <c r="BS995">
        <v>948.77266705506702</v>
      </c>
      <c r="BT995">
        <v>796.14059124899597</v>
      </c>
      <c r="BU995">
        <v>763.34280093014695</v>
      </c>
      <c r="BV995">
        <v>697.53033901657398</v>
      </c>
      <c r="BW995">
        <v>647.43792805274995</v>
      </c>
      <c r="BX995">
        <v>605.52343066876597</v>
      </c>
      <c r="BY995">
        <v>602.44949548806403</v>
      </c>
      <c r="BZ995">
        <v>591.98202413458102</v>
      </c>
      <c r="CA995">
        <v>575.871117605378</v>
      </c>
      <c r="CB995">
        <v>549.57941733026303</v>
      </c>
      <c r="CC995">
        <v>541.85960304120294</v>
      </c>
      <c r="CD995">
        <v>462.86059946179103</v>
      </c>
    </row>
    <row r="996" spans="1:82" x14ac:dyDescent="0.25">
      <c r="A996">
        <v>238.87850467289701</v>
      </c>
      <c r="B996">
        <v>293.24650021134698</v>
      </c>
      <c r="C996">
        <v>298.406674592417</v>
      </c>
      <c r="D996">
        <v>298.52516492793097</v>
      </c>
      <c r="E996">
        <v>295.83677752214999</v>
      </c>
      <c r="F996">
        <v>297.20509277882798</v>
      </c>
      <c r="G996">
        <v>297.882264140225</v>
      </c>
      <c r="H996">
        <v>296.773645140371</v>
      </c>
      <c r="I996">
        <v>299.70416315969999</v>
      </c>
      <c r="J996">
        <v>295.22442464695303</v>
      </c>
      <c r="K996">
        <v>295.54714240547099</v>
      </c>
      <c r="L996">
        <v>296.32975898993101</v>
      </c>
      <c r="M996">
        <v>301.2674284222</v>
      </c>
      <c r="N996">
        <v>301.32719070722902</v>
      </c>
      <c r="O996">
        <v>301.28565690980702</v>
      </c>
      <c r="P996">
        <v>298.54665402215397</v>
      </c>
      <c r="Q996">
        <v>300.27425369080402</v>
      </c>
      <c r="R996">
        <v>310.81680240524901</v>
      </c>
      <c r="S996">
        <v>468.31710250974697</v>
      </c>
      <c r="T996">
        <v>465.67220575971601</v>
      </c>
      <c r="U996">
        <v>445.85614768118501</v>
      </c>
      <c r="V996">
        <v>524.83158699001001</v>
      </c>
      <c r="W996">
        <v>495.631721708432</v>
      </c>
      <c r="X996">
        <v>618.44763924544395</v>
      </c>
      <c r="Y996">
        <v>720.61305923188604</v>
      </c>
      <c r="Z996">
        <v>886.80944015193199</v>
      </c>
      <c r="AA996">
        <v>993.47843146848004</v>
      </c>
      <c r="AB996">
        <v>1163.6436131089699</v>
      </c>
      <c r="AC996">
        <v>1352.6351513777799</v>
      </c>
      <c r="AD996">
        <v>1656.50215066893</v>
      </c>
      <c r="AE996">
        <v>1865.0799426774599</v>
      </c>
      <c r="AF996">
        <v>1619.10748611337</v>
      </c>
      <c r="AG996">
        <v>1526.95895790196</v>
      </c>
      <c r="AH996">
        <v>1453.7091623193301</v>
      </c>
      <c r="AI996">
        <v>1298.24497679667</v>
      </c>
      <c r="AJ996">
        <v>976.81295399354497</v>
      </c>
      <c r="AK996">
        <v>721.62298857255996</v>
      </c>
      <c r="AL996">
        <v>574.81993736910601</v>
      </c>
      <c r="AM996">
        <v>457.54021123292802</v>
      </c>
      <c r="AN996">
        <v>389.40800163449001</v>
      </c>
      <c r="AO996">
        <v>361.72325125810801</v>
      </c>
      <c r="AP996">
        <v>326.81133461503902</v>
      </c>
      <c r="AQ996">
        <v>324.88632139169101</v>
      </c>
      <c r="AR996">
        <v>311.708294919514</v>
      </c>
      <c r="AS996">
        <v>304.04020269668399</v>
      </c>
      <c r="AT996">
        <v>292.89668855070101</v>
      </c>
      <c r="AU996">
        <v>297.70327319525302</v>
      </c>
      <c r="AV996">
        <v>297.409509006024</v>
      </c>
      <c r="AW996">
        <v>298.91129565136799</v>
      </c>
      <c r="AX996">
        <v>292.33654808377599</v>
      </c>
      <c r="AY996">
        <v>297.58762419877399</v>
      </c>
      <c r="AZ996">
        <v>295.36783114365198</v>
      </c>
      <c r="BA996">
        <v>286.348480620403</v>
      </c>
      <c r="BB996">
        <v>296.94852752034501</v>
      </c>
      <c r="BC996">
        <v>291.29325900231299</v>
      </c>
      <c r="BD996">
        <v>293.19533488421899</v>
      </c>
      <c r="BE996">
        <v>289.88212020571899</v>
      </c>
      <c r="BF996">
        <v>291.43458301179601</v>
      </c>
      <c r="BG996">
        <v>290.50873180375203</v>
      </c>
      <c r="BH996">
        <v>310.709244366066</v>
      </c>
      <c r="BI996">
        <v>312.10054693415702</v>
      </c>
      <c r="BJ996">
        <v>322.64046008366699</v>
      </c>
      <c r="BK996">
        <v>331.88780497157001</v>
      </c>
      <c r="BL996">
        <v>332.46989900158599</v>
      </c>
      <c r="BM996">
        <v>342.536530864849</v>
      </c>
      <c r="BN996">
        <v>344.33839932806399</v>
      </c>
      <c r="BO996">
        <v>385.83610703161099</v>
      </c>
      <c r="BP996">
        <v>374.41999172514801</v>
      </c>
      <c r="BQ996">
        <v>688.96591472691205</v>
      </c>
      <c r="BR996">
        <v>1012.32621865387</v>
      </c>
      <c r="BS996">
        <v>1084.4780353216299</v>
      </c>
      <c r="BT996">
        <v>909.32732399292604</v>
      </c>
      <c r="BU996">
        <v>859.92187491327502</v>
      </c>
      <c r="BV996">
        <v>772.80274053661401</v>
      </c>
      <c r="BW996">
        <v>707.51048874150399</v>
      </c>
      <c r="BX996">
        <v>645.49181244480496</v>
      </c>
      <c r="BY996">
        <v>645.98977762474101</v>
      </c>
      <c r="BZ996">
        <v>626.21257972180194</v>
      </c>
      <c r="CA996">
        <v>601.77525369504497</v>
      </c>
      <c r="CB996">
        <v>577.15782254284102</v>
      </c>
      <c r="CC996">
        <v>573.979761291405</v>
      </c>
      <c r="CD996">
        <v>479.43833627701099</v>
      </c>
    </row>
    <row r="997" spans="1:82" x14ac:dyDescent="0.25">
      <c r="A997">
        <v>239.11882510013299</v>
      </c>
      <c r="B997">
        <v>294.095893511935</v>
      </c>
      <c r="C997">
        <v>299.27665093586597</v>
      </c>
      <c r="D997">
        <v>298.181685120292</v>
      </c>
      <c r="E997">
        <v>296.51420004738401</v>
      </c>
      <c r="F997">
        <v>298.15887556547898</v>
      </c>
      <c r="G997">
        <v>297.76455457906098</v>
      </c>
      <c r="H997">
        <v>295.27517668219701</v>
      </c>
      <c r="I997">
        <v>299.03348859092</v>
      </c>
      <c r="J997">
        <v>294.25965944872002</v>
      </c>
      <c r="K997">
        <v>296.575797924065</v>
      </c>
      <c r="L997">
        <v>298.22530549299699</v>
      </c>
      <c r="M997">
        <v>302.35312419188801</v>
      </c>
      <c r="N997">
        <v>301.36164560375698</v>
      </c>
      <c r="O997">
        <v>299.982158597568</v>
      </c>
      <c r="P997">
        <v>299.77068497501</v>
      </c>
      <c r="Q997">
        <v>302.656918180356</v>
      </c>
      <c r="R997">
        <v>310.74173162507702</v>
      </c>
      <c r="S997">
        <v>480.51243800498099</v>
      </c>
      <c r="T997">
        <v>475.85546605005499</v>
      </c>
      <c r="U997">
        <v>450.10893328436799</v>
      </c>
      <c r="V997">
        <v>530.17356190547196</v>
      </c>
      <c r="W997">
        <v>498.333372625815</v>
      </c>
      <c r="X997">
        <v>624.85670965885095</v>
      </c>
      <c r="Y997">
        <v>738.72242764830798</v>
      </c>
      <c r="Z997">
        <v>909.17640247252302</v>
      </c>
      <c r="AA997">
        <v>1023.41901277009</v>
      </c>
      <c r="AB997">
        <v>1196.8864448742199</v>
      </c>
      <c r="AC997">
        <v>1383.4457168727699</v>
      </c>
      <c r="AD997">
        <v>1678.5179792107199</v>
      </c>
      <c r="AE997">
        <v>1840.19192478935</v>
      </c>
      <c r="AF997">
        <v>1548.9377464721299</v>
      </c>
      <c r="AG997">
        <v>1440.03515566946</v>
      </c>
      <c r="AH997">
        <v>1346.29951336525</v>
      </c>
      <c r="AI997">
        <v>1203.1519913565901</v>
      </c>
      <c r="AJ997">
        <v>902.27181852861202</v>
      </c>
      <c r="AK997">
        <v>678.66660054464103</v>
      </c>
      <c r="AL997">
        <v>550.18022915100801</v>
      </c>
      <c r="AM997">
        <v>447.04306604051698</v>
      </c>
      <c r="AN997">
        <v>385.51300336972201</v>
      </c>
      <c r="AO997">
        <v>359.93627057906502</v>
      </c>
      <c r="AP997">
        <v>329.159481785438</v>
      </c>
      <c r="AQ997">
        <v>324.89624412398001</v>
      </c>
      <c r="AR997">
        <v>311.69472536110601</v>
      </c>
      <c r="AS997">
        <v>306.47080188491299</v>
      </c>
      <c r="AT997">
        <v>294.89170183576698</v>
      </c>
      <c r="AU997">
        <v>300.69173933935201</v>
      </c>
      <c r="AV997">
        <v>296.90952349937601</v>
      </c>
      <c r="AW997">
        <v>299.77210995583198</v>
      </c>
      <c r="AX997">
        <v>293.349172696783</v>
      </c>
      <c r="AY997">
        <v>296.45214472074798</v>
      </c>
      <c r="AZ997">
        <v>297.69568978389299</v>
      </c>
      <c r="BA997">
        <v>288.50005693249699</v>
      </c>
      <c r="BB997">
        <v>297.24602960854099</v>
      </c>
      <c r="BC997">
        <v>291.64811104005599</v>
      </c>
      <c r="BD997">
        <v>295.184054184866</v>
      </c>
      <c r="BE997">
        <v>288.35299342581999</v>
      </c>
      <c r="BF997">
        <v>291.94258184341697</v>
      </c>
      <c r="BG997">
        <v>290.09889264749302</v>
      </c>
      <c r="BH997">
        <v>309.94538874225401</v>
      </c>
      <c r="BI997">
        <v>315.06055470974502</v>
      </c>
      <c r="BJ997">
        <v>323.88148755685501</v>
      </c>
      <c r="BK997">
        <v>332.89258337688102</v>
      </c>
      <c r="BL997">
        <v>335.85569460257898</v>
      </c>
      <c r="BM997">
        <v>346.305282951224</v>
      </c>
      <c r="BN997">
        <v>347.73922159020901</v>
      </c>
      <c r="BO997">
        <v>390.11494071601601</v>
      </c>
      <c r="BP997">
        <v>377.95717329517902</v>
      </c>
      <c r="BQ997">
        <v>709.82395171861594</v>
      </c>
      <c r="BR997">
        <v>1052.76884773143</v>
      </c>
      <c r="BS997">
        <v>1129.9993796972601</v>
      </c>
      <c r="BT997">
        <v>946.91143414300905</v>
      </c>
      <c r="BU997">
        <v>891.78428826935999</v>
      </c>
      <c r="BV997">
        <v>798.790013152906</v>
      </c>
      <c r="BW997">
        <v>726.98571956148601</v>
      </c>
      <c r="BX997">
        <v>659.22908721268402</v>
      </c>
      <c r="BY997">
        <v>659.43471933187004</v>
      </c>
      <c r="BZ997">
        <v>635.90190471825395</v>
      </c>
      <c r="CA997">
        <v>607.608861666758</v>
      </c>
      <c r="CB997">
        <v>586.67798916266702</v>
      </c>
      <c r="CC997">
        <v>582.01676149554896</v>
      </c>
      <c r="CD997">
        <v>482.55621801889401</v>
      </c>
    </row>
    <row r="998" spans="1:82" x14ac:dyDescent="0.25">
      <c r="A998">
        <v>239.35914552736901</v>
      </c>
      <c r="B998">
        <v>293.75822138036898</v>
      </c>
      <c r="C998">
        <v>301.510143772513</v>
      </c>
      <c r="D998">
        <v>296.91161939893601</v>
      </c>
      <c r="E998">
        <v>295.14284309410499</v>
      </c>
      <c r="F998">
        <v>299.580332558995</v>
      </c>
      <c r="G998">
        <v>298.78065690421602</v>
      </c>
      <c r="H998">
        <v>291.979854216489</v>
      </c>
      <c r="I998">
        <v>297.68865504971501</v>
      </c>
      <c r="J998">
        <v>292.53488842135903</v>
      </c>
      <c r="K998">
        <v>297.45336592989099</v>
      </c>
      <c r="L998">
        <v>298.446014925859</v>
      </c>
      <c r="M998">
        <v>300.77982687524502</v>
      </c>
      <c r="N998">
        <v>299.599180227977</v>
      </c>
      <c r="O998">
        <v>301.530440528947</v>
      </c>
      <c r="P998">
        <v>301.50287025890998</v>
      </c>
      <c r="Q998">
        <v>306.021969991898</v>
      </c>
      <c r="R998">
        <v>311.10405933035599</v>
      </c>
      <c r="S998">
        <v>490.61689454036798</v>
      </c>
      <c r="T998">
        <v>490.108668399865</v>
      </c>
      <c r="U998">
        <v>454.50829107523703</v>
      </c>
      <c r="V998">
        <v>545.85745574106204</v>
      </c>
      <c r="W998">
        <v>502.89500975684803</v>
      </c>
      <c r="X998">
        <v>636.96627306182802</v>
      </c>
      <c r="Y998">
        <v>764.77128872414801</v>
      </c>
      <c r="Z998">
        <v>946.07632778039999</v>
      </c>
      <c r="AA998">
        <v>1068.7872822532299</v>
      </c>
      <c r="AB998">
        <v>1237.78327555808</v>
      </c>
      <c r="AC998">
        <v>1423.77515988754</v>
      </c>
      <c r="AD998">
        <v>1694.54770311419</v>
      </c>
      <c r="AE998">
        <v>1810.42708683347</v>
      </c>
      <c r="AF998">
        <v>1482.14732352342</v>
      </c>
      <c r="AG998">
        <v>1362.96388030102</v>
      </c>
      <c r="AH998">
        <v>1263.24262918455</v>
      </c>
      <c r="AI998">
        <v>1129.5627702716399</v>
      </c>
      <c r="AJ998">
        <v>850.95335945365605</v>
      </c>
      <c r="AK998">
        <v>644.71875505410901</v>
      </c>
      <c r="AL998">
        <v>528.71710107220702</v>
      </c>
      <c r="AM998">
        <v>437.81760575028602</v>
      </c>
      <c r="AN998">
        <v>381.64146363455302</v>
      </c>
      <c r="AO998">
        <v>358.06756141412097</v>
      </c>
      <c r="AP998">
        <v>327.50284262175398</v>
      </c>
      <c r="AQ998">
        <v>322.38298652485298</v>
      </c>
      <c r="AR998">
        <v>313.40719866296399</v>
      </c>
      <c r="AS998">
        <v>303.34200111977498</v>
      </c>
      <c r="AT998">
        <v>296.41676292847598</v>
      </c>
      <c r="AU998">
        <v>301.762663109063</v>
      </c>
      <c r="AV998">
        <v>297.96182207676998</v>
      </c>
      <c r="AW998">
        <v>299.32399024378901</v>
      </c>
      <c r="AX998">
        <v>293.91237658791499</v>
      </c>
      <c r="AY998">
        <v>299.03867844187101</v>
      </c>
      <c r="AZ998">
        <v>300.71687885680899</v>
      </c>
      <c r="BA998">
        <v>289.63551088850801</v>
      </c>
      <c r="BB998">
        <v>299.13211962978102</v>
      </c>
      <c r="BC998">
        <v>294.70015608535903</v>
      </c>
      <c r="BD998">
        <v>297.097925885829</v>
      </c>
      <c r="BE998">
        <v>287.96394455554997</v>
      </c>
      <c r="BF998">
        <v>291.41292502348603</v>
      </c>
      <c r="BG998">
        <v>292.51367061073501</v>
      </c>
      <c r="BH998">
        <v>310.23816018238398</v>
      </c>
      <c r="BI998">
        <v>317.268701145097</v>
      </c>
      <c r="BJ998">
        <v>323.37137935655198</v>
      </c>
      <c r="BK998">
        <v>333.09698320945103</v>
      </c>
      <c r="BL998">
        <v>337.96196185053498</v>
      </c>
      <c r="BM998">
        <v>350.74526554507298</v>
      </c>
      <c r="BN998">
        <v>351.72045252522702</v>
      </c>
      <c r="BO998">
        <v>397.38120873511798</v>
      </c>
      <c r="BP998">
        <v>383.531726779189</v>
      </c>
      <c r="BQ998">
        <v>735.98932179384201</v>
      </c>
      <c r="BR998">
        <v>1100.95778561784</v>
      </c>
      <c r="BS998">
        <v>1195.03921463148</v>
      </c>
      <c r="BT998">
        <v>1003.3098841975</v>
      </c>
      <c r="BU998">
        <v>931.77769737718597</v>
      </c>
      <c r="BV998">
        <v>836.43243539358195</v>
      </c>
      <c r="BW998">
        <v>753.075257383598</v>
      </c>
      <c r="BX998">
        <v>678.63680408922198</v>
      </c>
      <c r="BY998">
        <v>681.16407649604901</v>
      </c>
      <c r="BZ998">
        <v>656.27423895849199</v>
      </c>
      <c r="CA998">
        <v>623.10732556447601</v>
      </c>
      <c r="CB998">
        <v>598.95727675367698</v>
      </c>
      <c r="CC998">
        <v>592.61509304896197</v>
      </c>
      <c r="CD998">
        <v>494.250815115573</v>
      </c>
    </row>
    <row r="999" spans="1:82" x14ac:dyDescent="0.25">
      <c r="A999">
        <v>239.59946595460599</v>
      </c>
      <c r="B999">
        <v>293.62695815811298</v>
      </c>
      <c r="C999">
        <v>300.351351516926</v>
      </c>
      <c r="D999">
        <v>295.72968894998598</v>
      </c>
      <c r="E999">
        <v>294.76555179396303</v>
      </c>
      <c r="F999">
        <v>299.019940886163</v>
      </c>
      <c r="G999">
        <v>295.50820531608201</v>
      </c>
      <c r="H999">
        <v>291.20510357803801</v>
      </c>
      <c r="I999">
        <v>297.425274139419</v>
      </c>
      <c r="J999">
        <v>294.66429963390698</v>
      </c>
      <c r="K999">
        <v>297.724609056227</v>
      </c>
      <c r="L999">
        <v>299.76212755282103</v>
      </c>
      <c r="M999">
        <v>301.20351255847999</v>
      </c>
      <c r="N999">
        <v>299.07899333607799</v>
      </c>
      <c r="O999">
        <v>304.341568274937</v>
      </c>
      <c r="P999">
        <v>302.23456969004599</v>
      </c>
      <c r="Q999">
        <v>303.86178646091201</v>
      </c>
      <c r="R999">
        <v>309.67561945758803</v>
      </c>
      <c r="S999">
        <v>508.297741037653</v>
      </c>
      <c r="T999">
        <v>507.77053355833402</v>
      </c>
      <c r="U999">
        <v>455.23025067696301</v>
      </c>
      <c r="V999">
        <v>548.725586130495</v>
      </c>
      <c r="W999">
        <v>499.57634074800899</v>
      </c>
      <c r="X999">
        <v>645.564795595438</v>
      </c>
      <c r="Y999">
        <v>791.69189021065199</v>
      </c>
      <c r="Z999">
        <v>979.62445159463005</v>
      </c>
      <c r="AA999">
        <v>1100.8448343641401</v>
      </c>
      <c r="AB999">
        <v>1264.40408404596</v>
      </c>
      <c r="AC999">
        <v>1424.45903598778</v>
      </c>
      <c r="AD999">
        <v>1638.8662833501801</v>
      </c>
      <c r="AE999">
        <v>1638.1139977579001</v>
      </c>
      <c r="AF999">
        <v>1275.3719917195699</v>
      </c>
      <c r="AG999">
        <v>1133.24093149378</v>
      </c>
      <c r="AH999">
        <v>1015.22246986109</v>
      </c>
      <c r="AI999">
        <v>908.80592342561602</v>
      </c>
      <c r="AJ999">
        <v>711.41516061202196</v>
      </c>
      <c r="AK999">
        <v>571.34884870344104</v>
      </c>
      <c r="AL999">
        <v>483.40403609207101</v>
      </c>
      <c r="AM999">
        <v>418.55754110210103</v>
      </c>
      <c r="AN999">
        <v>375.07877732123501</v>
      </c>
      <c r="AO999">
        <v>352.66246467897997</v>
      </c>
      <c r="AP999">
        <v>329.25978282666102</v>
      </c>
      <c r="AQ999">
        <v>321.985320384462</v>
      </c>
      <c r="AR999">
        <v>314.32826632287902</v>
      </c>
      <c r="AS999">
        <v>302.653916673705</v>
      </c>
      <c r="AT999">
        <v>296.96010145653997</v>
      </c>
      <c r="AU999">
        <v>303.07671489088102</v>
      </c>
      <c r="AV999">
        <v>297.48353819725401</v>
      </c>
      <c r="AW999">
        <v>297.93411529292001</v>
      </c>
      <c r="AX999">
        <v>295.38882597612297</v>
      </c>
      <c r="AY999">
        <v>299.368187413096</v>
      </c>
      <c r="AZ999">
        <v>301.01982410877201</v>
      </c>
      <c r="BA999">
        <v>291.88312989164098</v>
      </c>
      <c r="BB999">
        <v>299.06701560044303</v>
      </c>
      <c r="BC999">
        <v>296.95815576127399</v>
      </c>
      <c r="BD999">
        <v>299.997699027458</v>
      </c>
      <c r="BE999">
        <v>289.39793150392399</v>
      </c>
      <c r="BF999">
        <v>293.388583543908</v>
      </c>
      <c r="BG999">
        <v>293.17857106912902</v>
      </c>
      <c r="BH999">
        <v>308.33133007824398</v>
      </c>
      <c r="BI999">
        <v>317.352824242888</v>
      </c>
      <c r="BJ999">
        <v>321.93354987635399</v>
      </c>
      <c r="BK999">
        <v>334.98056461388001</v>
      </c>
      <c r="BL999">
        <v>340.44683094897999</v>
      </c>
      <c r="BM999">
        <v>352.29906120574401</v>
      </c>
      <c r="BN999">
        <v>354.756853160297</v>
      </c>
      <c r="BO999">
        <v>401.50117225879097</v>
      </c>
      <c r="BP999">
        <v>390.81603503077201</v>
      </c>
      <c r="BQ999">
        <v>769.41815846844804</v>
      </c>
      <c r="BR999">
        <v>1162.24057605248</v>
      </c>
      <c r="BS999">
        <v>1295.0893205780201</v>
      </c>
      <c r="BT999">
        <v>1118.3753632458199</v>
      </c>
      <c r="BU999">
        <v>1022.29691019323</v>
      </c>
      <c r="BV999">
        <v>905.84542070743601</v>
      </c>
      <c r="BW999">
        <v>807.83256830700304</v>
      </c>
      <c r="BX999">
        <v>713.84742230452605</v>
      </c>
      <c r="BY999">
        <v>714.69324875810503</v>
      </c>
      <c r="BZ999">
        <v>679.80525609680399</v>
      </c>
      <c r="CA999">
        <v>631.45459477928102</v>
      </c>
      <c r="CB999">
        <v>611.72603191867699</v>
      </c>
      <c r="CC999">
        <v>603.075757139443</v>
      </c>
      <c r="CD999">
        <v>508.92336932283803</v>
      </c>
    </row>
    <row r="1000" spans="1:82" x14ac:dyDescent="0.25">
      <c r="A1000">
        <v>239.839786381842</v>
      </c>
      <c r="B1000">
        <v>294.91498914201702</v>
      </c>
      <c r="C1000">
        <v>302.16764125766599</v>
      </c>
      <c r="D1000">
        <v>294.78511160081501</v>
      </c>
      <c r="E1000">
        <v>292.949251770258</v>
      </c>
      <c r="F1000">
        <v>297.99869895127699</v>
      </c>
      <c r="G1000">
        <v>294.876247265632</v>
      </c>
      <c r="H1000">
        <v>292.24214452729399</v>
      </c>
      <c r="I1000">
        <v>295.57083996795097</v>
      </c>
      <c r="J1000">
        <v>297.620833874602</v>
      </c>
      <c r="K1000">
        <v>297.14742918774601</v>
      </c>
      <c r="L1000">
        <v>299.40316871101697</v>
      </c>
      <c r="M1000">
        <v>302.79987870613002</v>
      </c>
      <c r="N1000">
        <v>301.88061950588502</v>
      </c>
      <c r="O1000">
        <v>303.63476412588398</v>
      </c>
      <c r="P1000">
        <v>303.84872302222402</v>
      </c>
      <c r="Q1000">
        <v>303.77704667075301</v>
      </c>
      <c r="R1000">
        <v>308.50689235076902</v>
      </c>
      <c r="S1000">
        <v>520.39301680467395</v>
      </c>
      <c r="T1000">
        <v>522.34436973374795</v>
      </c>
      <c r="U1000">
        <v>460.32627308388999</v>
      </c>
      <c r="V1000">
        <v>551.96097475677198</v>
      </c>
      <c r="W1000">
        <v>501.02724569313602</v>
      </c>
      <c r="X1000">
        <v>648.71128400191003</v>
      </c>
      <c r="Y1000">
        <v>805.25387132935305</v>
      </c>
      <c r="Z1000">
        <v>1001.81192872768</v>
      </c>
      <c r="AA1000">
        <v>1121.4834934820601</v>
      </c>
      <c r="AB1000">
        <v>1292.16728040103</v>
      </c>
      <c r="AC1000">
        <v>1436.10130888513</v>
      </c>
      <c r="AD1000">
        <v>1639.78431073099</v>
      </c>
      <c r="AE1000">
        <v>1611.1041798152401</v>
      </c>
      <c r="AF1000">
        <v>1233.64344115985</v>
      </c>
      <c r="AG1000">
        <v>1095.0803528587701</v>
      </c>
      <c r="AH1000">
        <v>976.32982385914897</v>
      </c>
      <c r="AI1000">
        <v>874.44491868548198</v>
      </c>
      <c r="AJ1000">
        <v>686.84884031138097</v>
      </c>
      <c r="AK1000">
        <v>555.90173051480303</v>
      </c>
      <c r="AL1000">
        <v>472.46957118195598</v>
      </c>
      <c r="AM1000">
        <v>415.30641704869902</v>
      </c>
      <c r="AN1000">
        <v>370.20085647161301</v>
      </c>
      <c r="AO1000">
        <v>353.05232472171798</v>
      </c>
      <c r="AP1000">
        <v>331.03271513827099</v>
      </c>
      <c r="AQ1000">
        <v>320.30463743022199</v>
      </c>
      <c r="AR1000">
        <v>313.38442785848503</v>
      </c>
      <c r="AS1000">
        <v>304.43236142462399</v>
      </c>
      <c r="AT1000">
        <v>297.83995296109902</v>
      </c>
      <c r="AU1000">
        <v>303.85755281211698</v>
      </c>
      <c r="AV1000">
        <v>296.95439718613397</v>
      </c>
      <c r="AW1000">
        <v>300.83391713748802</v>
      </c>
      <c r="AX1000">
        <v>298.15747683575597</v>
      </c>
      <c r="AY1000">
        <v>299.28885935851503</v>
      </c>
      <c r="AZ1000">
        <v>302.88865106769202</v>
      </c>
      <c r="BA1000">
        <v>292.712530662566</v>
      </c>
      <c r="BB1000">
        <v>299.03475973468699</v>
      </c>
      <c r="BC1000">
        <v>297.59849248104899</v>
      </c>
      <c r="BD1000">
        <v>299.79181042157597</v>
      </c>
      <c r="BE1000">
        <v>291.28740690721997</v>
      </c>
      <c r="BF1000">
        <v>294.12348937514798</v>
      </c>
      <c r="BG1000">
        <v>295.18136864437298</v>
      </c>
      <c r="BH1000">
        <v>309.09882864857798</v>
      </c>
      <c r="BI1000">
        <v>318.72395530985102</v>
      </c>
      <c r="BJ1000">
        <v>322.20177593013602</v>
      </c>
      <c r="BK1000">
        <v>336.20361046895999</v>
      </c>
      <c r="BL1000">
        <v>342.77917628033799</v>
      </c>
      <c r="BM1000">
        <v>352.65258463148098</v>
      </c>
      <c r="BN1000">
        <v>360.41687906294601</v>
      </c>
      <c r="BO1000">
        <v>408.57806490803301</v>
      </c>
      <c r="BP1000">
        <v>395.32916216330102</v>
      </c>
      <c r="BQ1000">
        <v>795.21197731924599</v>
      </c>
      <c r="BR1000">
        <v>1207.1042612112401</v>
      </c>
      <c r="BS1000">
        <v>1352.27680009802</v>
      </c>
      <c r="BT1000">
        <v>1172.5229990801699</v>
      </c>
      <c r="BU1000">
        <v>1067.1075444928499</v>
      </c>
      <c r="BV1000">
        <v>932.60514637909603</v>
      </c>
      <c r="BW1000">
        <v>832.61366964684896</v>
      </c>
      <c r="BX1000">
        <v>732.44134162604803</v>
      </c>
      <c r="BY1000">
        <v>730.70776285369004</v>
      </c>
      <c r="BZ1000">
        <v>692.65647870550004</v>
      </c>
      <c r="CA1000">
        <v>640.10379387785395</v>
      </c>
      <c r="CB1000">
        <v>620.40974223435103</v>
      </c>
      <c r="CC1000">
        <v>611.83880974494105</v>
      </c>
      <c r="CD1000">
        <v>516.120658878315</v>
      </c>
    </row>
    <row r="1001" spans="1:82" x14ac:dyDescent="0.25">
      <c r="A1001">
        <v>240.08010680907799</v>
      </c>
      <c r="B1001">
        <v>294.40700688226298</v>
      </c>
      <c r="C1001">
        <v>301.86347447998901</v>
      </c>
      <c r="D1001">
        <v>294.02933562940501</v>
      </c>
      <c r="E1001">
        <v>291.04423642817699</v>
      </c>
      <c r="F1001">
        <v>296.33744944757399</v>
      </c>
      <c r="G1001">
        <v>293.73415350914399</v>
      </c>
      <c r="H1001">
        <v>292.903328411872</v>
      </c>
      <c r="I1001">
        <v>295.97470461531299</v>
      </c>
      <c r="J1001">
        <v>300.62554456331401</v>
      </c>
      <c r="K1001">
        <v>297.20724307603501</v>
      </c>
      <c r="L1001">
        <v>299.09166159701101</v>
      </c>
      <c r="M1001">
        <v>302.87426063487402</v>
      </c>
      <c r="N1001">
        <v>302.22511079953102</v>
      </c>
      <c r="O1001">
        <v>303.74378466494801</v>
      </c>
      <c r="P1001">
        <v>304.23853502444803</v>
      </c>
      <c r="Q1001">
        <v>305.18197503645001</v>
      </c>
      <c r="R1001">
        <v>307.11511603754798</v>
      </c>
      <c r="S1001">
        <v>549.52810948325305</v>
      </c>
      <c r="T1001">
        <v>553.50865002321098</v>
      </c>
      <c r="U1001">
        <v>465.57229142760201</v>
      </c>
      <c r="V1001">
        <v>563.24714786550203</v>
      </c>
      <c r="W1001">
        <v>500.84034217997697</v>
      </c>
      <c r="X1001">
        <v>663.96711794466898</v>
      </c>
      <c r="Y1001">
        <v>840.693140283189</v>
      </c>
      <c r="Z1001">
        <v>1052.5664488319401</v>
      </c>
      <c r="AA1001">
        <v>1174.5246853925401</v>
      </c>
      <c r="AB1001">
        <v>1345.0484833640501</v>
      </c>
      <c r="AC1001">
        <v>1458.05355176382</v>
      </c>
      <c r="AD1001">
        <v>1624.29741877899</v>
      </c>
      <c r="AE1001">
        <v>1509.46845492955</v>
      </c>
      <c r="AF1001">
        <v>1101.89419993245</v>
      </c>
      <c r="AG1001">
        <v>964.965359619585</v>
      </c>
      <c r="AH1001">
        <v>843.52712273629595</v>
      </c>
      <c r="AI1001">
        <v>758.32121377796898</v>
      </c>
      <c r="AJ1001">
        <v>610.63659351388901</v>
      </c>
      <c r="AK1001">
        <v>515.23752964108303</v>
      </c>
      <c r="AL1001">
        <v>445.28621241474798</v>
      </c>
      <c r="AM1001">
        <v>405.126214951831</v>
      </c>
      <c r="AN1001">
        <v>365.54516614807801</v>
      </c>
      <c r="AO1001">
        <v>351.34763790281198</v>
      </c>
      <c r="AP1001">
        <v>330.489670429792</v>
      </c>
      <c r="AQ1001">
        <v>318.73770398949199</v>
      </c>
      <c r="AR1001">
        <v>310.64820680808498</v>
      </c>
      <c r="AS1001">
        <v>305.23039036332801</v>
      </c>
      <c r="AT1001">
        <v>300.19481812434901</v>
      </c>
      <c r="AU1001">
        <v>304.237824110438</v>
      </c>
      <c r="AV1001">
        <v>297.80867768640502</v>
      </c>
      <c r="AW1001">
        <v>300.25133039518403</v>
      </c>
      <c r="AX1001">
        <v>297.91950382674298</v>
      </c>
      <c r="AY1001">
        <v>298.45105084524101</v>
      </c>
      <c r="AZ1001">
        <v>302.67914723128501</v>
      </c>
      <c r="BA1001">
        <v>293.29621509309499</v>
      </c>
      <c r="BB1001">
        <v>298.62772392943202</v>
      </c>
      <c r="BC1001">
        <v>298.716243706971</v>
      </c>
      <c r="BD1001">
        <v>296.248780815732</v>
      </c>
      <c r="BE1001">
        <v>292.10787423888701</v>
      </c>
      <c r="BF1001">
        <v>296.56970556214202</v>
      </c>
      <c r="BG1001">
        <v>295.74265648091898</v>
      </c>
      <c r="BH1001">
        <v>309.77202308970902</v>
      </c>
      <c r="BI1001">
        <v>319.719843861002</v>
      </c>
      <c r="BJ1001">
        <v>324.21616745441401</v>
      </c>
      <c r="BK1001">
        <v>337.18845929849698</v>
      </c>
      <c r="BL1001">
        <v>346.88784331026102</v>
      </c>
      <c r="BM1001">
        <v>356.52278725388902</v>
      </c>
      <c r="BN1001">
        <v>365.86391630080601</v>
      </c>
      <c r="BO1001">
        <v>416.84770436656902</v>
      </c>
      <c r="BP1001">
        <v>403.03744690198999</v>
      </c>
      <c r="BQ1001">
        <v>845.34535105984401</v>
      </c>
      <c r="BR1001">
        <v>1308.84233088774</v>
      </c>
      <c r="BS1001">
        <v>1483.8695395616701</v>
      </c>
      <c r="BT1001">
        <v>1302.00276601885</v>
      </c>
      <c r="BU1001">
        <v>1168.42988725532</v>
      </c>
      <c r="BV1001">
        <v>1001.45466939471</v>
      </c>
      <c r="BW1001">
        <v>890.51960978560203</v>
      </c>
      <c r="BX1001">
        <v>767.83627899867497</v>
      </c>
      <c r="BY1001">
        <v>767.27612912499205</v>
      </c>
      <c r="BZ1001">
        <v>724.15427107360597</v>
      </c>
      <c r="CA1001">
        <v>655.08417701460201</v>
      </c>
      <c r="CB1001">
        <v>635.87553405263895</v>
      </c>
      <c r="CC1001">
        <v>629.43077754490298</v>
      </c>
      <c r="CD1001">
        <v>533.61825675537</v>
      </c>
    </row>
    <row r="1002" spans="1:82" x14ac:dyDescent="0.25">
      <c r="A1002">
        <v>240.320427236315</v>
      </c>
      <c r="B1002">
        <v>293.91211538863098</v>
      </c>
      <c r="C1002">
        <v>303.25485744449998</v>
      </c>
      <c r="D1002">
        <v>291.69736596646698</v>
      </c>
      <c r="E1002">
        <v>292.269724373901</v>
      </c>
      <c r="F1002">
        <v>297.02119983128199</v>
      </c>
      <c r="G1002">
        <v>293.91789535048599</v>
      </c>
      <c r="H1002">
        <v>292.86067562018002</v>
      </c>
      <c r="I1002">
        <v>296.90882271290599</v>
      </c>
      <c r="J1002">
        <v>301.10271365600897</v>
      </c>
      <c r="K1002">
        <v>297.34292479959799</v>
      </c>
      <c r="L1002">
        <v>300.55552987693301</v>
      </c>
      <c r="M1002">
        <v>301.57507048124802</v>
      </c>
      <c r="N1002">
        <v>302.401924090021</v>
      </c>
      <c r="O1002">
        <v>303.58107430337901</v>
      </c>
      <c r="P1002">
        <v>304.07679911133499</v>
      </c>
      <c r="Q1002">
        <v>305.07293987516601</v>
      </c>
      <c r="R1002">
        <v>305.36109197933098</v>
      </c>
      <c r="S1002">
        <v>553.617911562014</v>
      </c>
      <c r="T1002">
        <v>558.78554837441698</v>
      </c>
      <c r="U1002">
        <v>468.594139879934</v>
      </c>
      <c r="V1002">
        <v>560.43220862091596</v>
      </c>
      <c r="W1002">
        <v>502.64504170767998</v>
      </c>
      <c r="X1002">
        <v>661.77263292009798</v>
      </c>
      <c r="Y1002">
        <v>845.375941876806</v>
      </c>
      <c r="Z1002">
        <v>1051.9762756634</v>
      </c>
      <c r="AA1002">
        <v>1171.6320046283099</v>
      </c>
      <c r="AB1002">
        <v>1337.1976023040399</v>
      </c>
      <c r="AC1002">
        <v>1441.6550319938699</v>
      </c>
      <c r="AD1002">
        <v>1590.6482216729601</v>
      </c>
      <c r="AE1002">
        <v>1454.93066430819</v>
      </c>
      <c r="AF1002">
        <v>1049.56803399314</v>
      </c>
      <c r="AG1002">
        <v>911.54262345035704</v>
      </c>
      <c r="AH1002">
        <v>790.92173860609796</v>
      </c>
      <c r="AI1002">
        <v>714.41889362373502</v>
      </c>
      <c r="AJ1002">
        <v>582.82790013743795</v>
      </c>
      <c r="AK1002">
        <v>495.80241528442201</v>
      </c>
      <c r="AL1002">
        <v>435.74476256662501</v>
      </c>
      <c r="AM1002">
        <v>397.13313039773902</v>
      </c>
      <c r="AN1002">
        <v>363.774312722405</v>
      </c>
      <c r="AO1002">
        <v>349.594485629627</v>
      </c>
      <c r="AP1002">
        <v>330.67069727225402</v>
      </c>
      <c r="AQ1002">
        <v>319.68532337608099</v>
      </c>
      <c r="AR1002">
        <v>310.60949514247801</v>
      </c>
      <c r="AS1002">
        <v>305.29848486919201</v>
      </c>
      <c r="AT1002">
        <v>301.09426760135699</v>
      </c>
      <c r="AU1002">
        <v>304.09896911270999</v>
      </c>
      <c r="AV1002">
        <v>299.80871470384199</v>
      </c>
      <c r="AW1002">
        <v>301.065571997603</v>
      </c>
      <c r="AX1002">
        <v>298.051862878473</v>
      </c>
      <c r="AY1002">
        <v>296.68371032040699</v>
      </c>
      <c r="AZ1002">
        <v>300.25340981373398</v>
      </c>
      <c r="BA1002">
        <v>295.628328808329</v>
      </c>
      <c r="BB1002">
        <v>296.683038102311</v>
      </c>
      <c r="BC1002">
        <v>299.96107920331599</v>
      </c>
      <c r="BD1002">
        <v>295.68115335709001</v>
      </c>
      <c r="BE1002">
        <v>292.49880226843197</v>
      </c>
      <c r="BF1002">
        <v>297.52881507757098</v>
      </c>
      <c r="BG1002">
        <v>296.65644566631801</v>
      </c>
      <c r="BH1002">
        <v>309.62500692502903</v>
      </c>
      <c r="BI1002">
        <v>321.53543708033101</v>
      </c>
      <c r="BJ1002">
        <v>325.23753372022497</v>
      </c>
      <c r="BK1002">
        <v>335.97792371327898</v>
      </c>
      <c r="BL1002">
        <v>347.96842466549703</v>
      </c>
      <c r="BM1002">
        <v>358.456100136028</v>
      </c>
      <c r="BN1002">
        <v>369.59727365118999</v>
      </c>
      <c r="BO1002">
        <v>419.44565279651903</v>
      </c>
      <c r="BP1002">
        <v>407.23498717042003</v>
      </c>
      <c r="BQ1002">
        <v>849.14598746168701</v>
      </c>
      <c r="BR1002">
        <v>1313.70964796571</v>
      </c>
      <c r="BS1002">
        <v>1496.6865926437899</v>
      </c>
      <c r="BT1002">
        <v>1317.09647004261</v>
      </c>
      <c r="BU1002">
        <v>1176.6140563584499</v>
      </c>
      <c r="BV1002">
        <v>1005.31625541568</v>
      </c>
      <c r="BW1002">
        <v>896.53255527617102</v>
      </c>
      <c r="BX1002">
        <v>771.54396969748598</v>
      </c>
      <c r="BY1002">
        <v>766.12152565008796</v>
      </c>
      <c r="BZ1002">
        <v>727.97308852678702</v>
      </c>
      <c r="CA1002">
        <v>654.40769144082003</v>
      </c>
      <c r="CB1002">
        <v>635.78021418498895</v>
      </c>
      <c r="CC1002">
        <v>627.37306339421502</v>
      </c>
      <c r="CD1002">
        <v>534.39511897173895</v>
      </c>
    </row>
    <row r="1003" spans="1:82" x14ac:dyDescent="0.25">
      <c r="A1003">
        <v>240.56074766355101</v>
      </c>
      <c r="B1003">
        <v>294.505117442737</v>
      </c>
      <c r="C1003">
        <v>301.93709095565202</v>
      </c>
      <c r="D1003">
        <v>291.685241534542</v>
      </c>
      <c r="E1003">
        <v>290.47148308211501</v>
      </c>
      <c r="F1003">
        <v>295.69291418125403</v>
      </c>
      <c r="G1003">
        <v>293.78656777683301</v>
      </c>
      <c r="H1003">
        <v>294.11289542187899</v>
      </c>
      <c r="I1003">
        <v>296.44223628961601</v>
      </c>
      <c r="J1003">
        <v>299.30442758261302</v>
      </c>
      <c r="K1003">
        <v>296.96168948308798</v>
      </c>
      <c r="L1003">
        <v>303.38603244876202</v>
      </c>
      <c r="M1003">
        <v>298.74386592909099</v>
      </c>
      <c r="N1003">
        <v>303.72866880625099</v>
      </c>
      <c r="O1003">
        <v>303.727700378257</v>
      </c>
      <c r="P1003">
        <v>303.38866142910501</v>
      </c>
      <c r="Q1003">
        <v>306.12780927315998</v>
      </c>
      <c r="R1003">
        <v>306.38432311334498</v>
      </c>
      <c r="S1003">
        <v>572.30533916208299</v>
      </c>
      <c r="T1003">
        <v>582.404634358968</v>
      </c>
      <c r="U1003">
        <v>472.23448031335403</v>
      </c>
      <c r="V1003">
        <v>564.46838888621301</v>
      </c>
      <c r="W1003">
        <v>502.39449315272702</v>
      </c>
      <c r="X1003">
        <v>659.72373297914203</v>
      </c>
      <c r="Y1003">
        <v>861.04998743940996</v>
      </c>
      <c r="Z1003">
        <v>1063.81943906166</v>
      </c>
      <c r="AA1003">
        <v>1180.07797968206</v>
      </c>
      <c r="AB1003">
        <v>1307.49797102465</v>
      </c>
      <c r="AC1003">
        <v>1394.8269388317301</v>
      </c>
      <c r="AD1003">
        <v>1486.3513816771599</v>
      </c>
      <c r="AE1003">
        <v>1299.27995435139</v>
      </c>
      <c r="AF1003">
        <v>921.65268361708297</v>
      </c>
      <c r="AG1003">
        <v>801.99006421731895</v>
      </c>
      <c r="AH1003">
        <v>690.57952976224101</v>
      </c>
      <c r="AI1003">
        <v>629.63633606107601</v>
      </c>
      <c r="AJ1003">
        <v>532.67283098076996</v>
      </c>
      <c r="AK1003">
        <v>468.199124714579</v>
      </c>
      <c r="AL1003">
        <v>421.7911943121</v>
      </c>
      <c r="AM1003">
        <v>387.51173268927698</v>
      </c>
      <c r="AN1003">
        <v>363.38147247980402</v>
      </c>
      <c r="AO1003">
        <v>348.52137154207099</v>
      </c>
      <c r="AP1003">
        <v>325.32784451492302</v>
      </c>
      <c r="AQ1003">
        <v>320.37017202338001</v>
      </c>
      <c r="AR1003">
        <v>309.37934323692798</v>
      </c>
      <c r="AS1003">
        <v>305.624153032555</v>
      </c>
      <c r="AT1003">
        <v>301.89948557490402</v>
      </c>
      <c r="AU1003">
        <v>302.33868776229701</v>
      </c>
      <c r="AV1003">
        <v>299.29232501352698</v>
      </c>
      <c r="AW1003">
        <v>299.62341001272</v>
      </c>
      <c r="AX1003">
        <v>297.74123973534603</v>
      </c>
      <c r="AY1003">
        <v>295.96171045181501</v>
      </c>
      <c r="AZ1003">
        <v>300.878624923595</v>
      </c>
      <c r="BA1003">
        <v>295.88072196819002</v>
      </c>
      <c r="BB1003">
        <v>298.19070237700402</v>
      </c>
      <c r="BC1003">
        <v>300.99612687705098</v>
      </c>
      <c r="BD1003">
        <v>296.32638228196799</v>
      </c>
      <c r="BE1003">
        <v>293.73529577155801</v>
      </c>
      <c r="BF1003">
        <v>297.95629544812402</v>
      </c>
      <c r="BG1003">
        <v>299.69649798414201</v>
      </c>
      <c r="BH1003">
        <v>310.70303358326299</v>
      </c>
      <c r="BI1003">
        <v>319.86122720392302</v>
      </c>
      <c r="BJ1003">
        <v>326.68810437209697</v>
      </c>
      <c r="BK1003">
        <v>333.51635945569001</v>
      </c>
      <c r="BL1003">
        <v>350.66437922511801</v>
      </c>
      <c r="BM1003">
        <v>360.37034583853602</v>
      </c>
      <c r="BN1003">
        <v>374.89727761601898</v>
      </c>
      <c r="BO1003">
        <v>422.96060335083502</v>
      </c>
      <c r="BP1003">
        <v>412.20110025186199</v>
      </c>
      <c r="BQ1003">
        <v>886.39409943090698</v>
      </c>
      <c r="BR1003">
        <v>1386.4442256203099</v>
      </c>
      <c r="BS1003">
        <v>1630.06072979189</v>
      </c>
      <c r="BT1003">
        <v>1470.6216287759701</v>
      </c>
      <c r="BU1003">
        <v>1284.8486096685799</v>
      </c>
      <c r="BV1003">
        <v>1082.04214672953</v>
      </c>
      <c r="BW1003">
        <v>961.14598663218999</v>
      </c>
      <c r="BX1003">
        <v>809.22048507951104</v>
      </c>
      <c r="BY1003">
        <v>792.33530309566902</v>
      </c>
      <c r="BZ1003">
        <v>758.093919703918</v>
      </c>
      <c r="CA1003">
        <v>665.54004607164904</v>
      </c>
      <c r="CB1003">
        <v>651.72660111115795</v>
      </c>
      <c r="CC1003">
        <v>633.28476001443005</v>
      </c>
      <c r="CD1003">
        <v>551.33124241915402</v>
      </c>
    </row>
    <row r="1004" spans="1:82" x14ac:dyDescent="0.25">
      <c r="A1004">
        <v>240.801068090787</v>
      </c>
      <c r="B1004">
        <v>296.26101593099702</v>
      </c>
      <c r="C1004">
        <v>301.22376934861001</v>
      </c>
      <c r="D1004">
        <v>292.34759411904298</v>
      </c>
      <c r="E1004">
        <v>291.97734816892802</v>
      </c>
      <c r="F1004">
        <v>293.93348123072002</v>
      </c>
      <c r="G1004">
        <v>293.52024101882802</v>
      </c>
      <c r="H1004">
        <v>294.81444895249001</v>
      </c>
      <c r="I1004">
        <v>297.10401946288698</v>
      </c>
      <c r="J1004">
        <v>299.99807030270699</v>
      </c>
      <c r="K1004">
        <v>297.00530478085898</v>
      </c>
      <c r="L1004">
        <v>304.41889835800202</v>
      </c>
      <c r="M1004">
        <v>299.97230254853599</v>
      </c>
      <c r="N1004">
        <v>303.799529864595</v>
      </c>
      <c r="O1004">
        <v>303.89696719458101</v>
      </c>
      <c r="P1004">
        <v>304.67300755789898</v>
      </c>
      <c r="Q1004">
        <v>304.38419448215899</v>
      </c>
      <c r="R1004">
        <v>306.405100457515</v>
      </c>
      <c r="S1004">
        <v>578.65905344219198</v>
      </c>
      <c r="T1004">
        <v>588.88267532774898</v>
      </c>
      <c r="U1004">
        <v>473.703459909689</v>
      </c>
      <c r="V1004">
        <v>567.736865880256</v>
      </c>
      <c r="W1004">
        <v>502.69776819099798</v>
      </c>
      <c r="X1004">
        <v>661.11902352721302</v>
      </c>
      <c r="Y1004">
        <v>867.47129054695097</v>
      </c>
      <c r="Z1004">
        <v>1069.4606068271601</v>
      </c>
      <c r="AA1004">
        <v>1185.49317381421</v>
      </c>
      <c r="AB1004">
        <v>1300.27708920378</v>
      </c>
      <c r="AC1004">
        <v>1386.51672777509</v>
      </c>
      <c r="AD1004">
        <v>1460.80401896228</v>
      </c>
      <c r="AE1004">
        <v>1260.50638176558</v>
      </c>
      <c r="AF1004">
        <v>886.86950630045806</v>
      </c>
      <c r="AG1004">
        <v>774.52338084727296</v>
      </c>
      <c r="AH1004">
        <v>664.38315957750604</v>
      </c>
      <c r="AI1004">
        <v>605.74666771816101</v>
      </c>
      <c r="AJ1004">
        <v>520.54426146991</v>
      </c>
      <c r="AK1004">
        <v>461.58875580384102</v>
      </c>
      <c r="AL1004">
        <v>417.67419147420799</v>
      </c>
      <c r="AM1004">
        <v>383.914575886975</v>
      </c>
      <c r="AN1004">
        <v>364.91409963286901</v>
      </c>
      <c r="AO1004">
        <v>348.66442101521801</v>
      </c>
      <c r="AP1004">
        <v>322.94168917468602</v>
      </c>
      <c r="AQ1004">
        <v>320.021847797688</v>
      </c>
      <c r="AR1004">
        <v>309.10020919170699</v>
      </c>
      <c r="AS1004">
        <v>307.33599867005302</v>
      </c>
      <c r="AT1004">
        <v>302.78668892347002</v>
      </c>
      <c r="AU1004">
        <v>303.294622241306</v>
      </c>
      <c r="AV1004">
        <v>300.099404260097</v>
      </c>
      <c r="AW1004">
        <v>299.47113546391</v>
      </c>
      <c r="AX1004">
        <v>298.030834827479</v>
      </c>
      <c r="AY1004">
        <v>297.58884152693201</v>
      </c>
      <c r="AZ1004">
        <v>302.13625667699398</v>
      </c>
      <c r="BA1004">
        <v>297.38964182463798</v>
      </c>
      <c r="BB1004">
        <v>300.20230887645698</v>
      </c>
      <c r="BC1004">
        <v>302.31888367345101</v>
      </c>
      <c r="BD1004">
        <v>299.59924381419103</v>
      </c>
      <c r="BE1004">
        <v>296.266762972847</v>
      </c>
      <c r="BF1004">
        <v>298.03968910170897</v>
      </c>
      <c r="BG1004">
        <v>302.09465485790702</v>
      </c>
      <c r="BH1004">
        <v>310.436438899123</v>
      </c>
      <c r="BI1004">
        <v>319.09161432597</v>
      </c>
      <c r="BJ1004">
        <v>328.17882764017799</v>
      </c>
      <c r="BK1004">
        <v>333.72341399190901</v>
      </c>
      <c r="BL1004">
        <v>352.191524662022</v>
      </c>
      <c r="BM1004">
        <v>362.96996921561401</v>
      </c>
      <c r="BN1004">
        <v>378.18192521089497</v>
      </c>
      <c r="BO1004">
        <v>424.70817745945698</v>
      </c>
      <c r="BP1004">
        <v>412.75046848493798</v>
      </c>
      <c r="BQ1004">
        <v>898.85190058580201</v>
      </c>
      <c r="BR1004">
        <v>1408.16542648512</v>
      </c>
      <c r="BS1004">
        <v>1669.00500173402</v>
      </c>
      <c r="BT1004">
        <v>1519.10907498145</v>
      </c>
      <c r="BU1004">
        <v>1320.5405912778699</v>
      </c>
      <c r="BV1004">
        <v>1105.9100843660401</v>
      </c>
      <c r="BW1004">
        <v>980.813359530806</v>
      </c>
      <c r="BX1004">
        <v>821.72351260904895</v>
      </c>
      <c r="BY1004">
        <v>802.19937143949596</v>
      </c>
      <c r="BZ1004">
        <v>770.36992940108996</v>
      </c>
      <c r="CA1004">
        <v>668.50136072734995</v>
      </c>
      <c r="CB1004">
        <v>656.05190644566005</v>
      </c>
      <c r="CC1004">
        <v>635.62193333111702</v>
      </c>
      <c r="CD1004">
        <v>558.59339753869301</v>
      </c>
    </row>
    <row r="1005" spans="1:82" x14ac:dyDescent="0.25">
      <c r="A1005">
        <v>241.04138851802401</v>
      </c>
      <c r="B1005">
        <v>296.74263947511798</v>
      </c>
      <c r="C1005">
        <v>299.33959232705803</v>
      </c>
      <c r="D1005">
        <v>293.75028022061798</v>
      </c>
      <c r="E1005">
        <v>291.83256634593198</v>
      </c>
      <c r="F1005">
        <v>292.17632809011798</v>
      </c>
      <c r="G1005">
        <v>294.94018176784198</v>
      </c>
      <c r="H1005">
        <v>296.84488189268399</v>
      </c>
      <c r="I1005">
        <v>298.29242663140298</v>
      </c>
      <c r="J1005">
        <v>300.78653585006299</v>
      </c>
      <c r="K1005">
        <v>298.31359118931499</v>
      </c>
      <c r="L1005">
        <v>305.16320302672801</v>
      </c>
      <c r="M1005">
        <v>302.790787478428</v>
      </c>
      <c r="N1005">
        <v>305.09239800143399</v>
      </c>
      <c r="O1005">
        <v>304.36740934262798</v>
      </c>
      <c r="P1005">
        <v>305.76475845376302</v>
      </c>
      <c r="Q1005">
        <v>302.04022185336299</v>
      </c>
      <c r="R1005">
        <v>307.61767606664398</v>
      </c>
      <c r="S1005">
        <v>591.84084052375601</v>
      </c>
      <c r="T1005">
        <v>617.23988407529896</v>
      </c>
      <c r="U1005">
        <v>480.10174707308101</v>
      </c>
      <c r="V1005">
        <v>571.68616444832196</v>
      </c>
      <c r="W1005">
        <v>499.69794708372899</v>
      </c>
      <c r="X1005">
        <v>657.59875804146702</v>
      </c>
      <c r="Y1005">
        <v>879.12636180552897</v>
      </c>
      <c r="Z1005">
        <v>1078.9233154765</v>
      </c>
      <c r="AA1005">
        <v>1186.88520549339</v>
      </c>
      <c r="AB1005">
        <v>1293.53536985239</v>
      </c>
      <c r="AC1005">
        <v>1360.2672019004899</v>
      </c>
      <c r="AD1005">
        <v>1394.4153825726401</v>
      </c>
      <c r="AE1005">
        <v>1170.2049171553999</v>
      </c>
      <c r="AF1005">
        <v>817.71996405478001</v>
      </c>
      <c r="AG1005">
        <v>717.55543527788404</v>
      </c>
      <c r="AH1005">
        <v>616.53535691101695</v>
      </c>
      <c r="AI1005">
        <v>565.20182044706303</v>
      </c>
      <c r="AJ1005">
        <v>490.71283938116602</v>
      </c>
      <c r="AK1005">
        <v>446.66230469307197</v>
      </c>
      <c r="AL1005">
        <v>407.803200810031</v>
      </c>
      <c r="AM1005">
        <v>379.120995249852</v>
      </c>
      <c r="AN1005">
        <v>364.59196476557503</v>
      </c>
      <c r="AO1005">
        <v>348.87609735056299</v>
      </c>
      <c r="AP1005">
        <v>320.22973825112001</v>
      </c>
      <c r="AQ1005">
        <v>320.54596938612502</v>
      </c>
      <c r="AR1005">
        <v>310.04569234405898</v>
      </c>
      <c r="AS1005">
        <v>308.04136933432</v>
      </c>
      <c r="AT1005">
        <v>302.20169826980299</v>
      </c>
      <c r="AU1005">
        <v>300.00762005987002</v>
      </c>
      <c r="AV1005">
        <v>299.83609873556202</v>
      </c>
      <c r="AW1005">
        <v>301.94379086481001</v>
      </c>
      <c r="AX1005">
        <v>298.865636092871</v>
      </c>
      <c r="AY1005">
        <v>296.75222922735003</v>
      </c>
      <c r="AZ1005">
        <v>300.88401567754499</v>
      </c>
      <c r="BA1005">
        <v>297.71170205496901</v>
      </c>
      <c r="BB1005">
        <v>300.79991215592599</v>
      </c>
      <c r="BC1005">
        <v>302.03849371434598</v>
      </c>
      <c r="BD1005">
        <v>300.721077417294</v>
      </c>
      <c r="BE1005">
        <v>297.04307339298799</v>
      </c>
      <c r="BF1005">
        <v>299.95030582897402</v>
      </c>
      <c r="BG1005">
        <v>302.47881985442302</v>
      </c>
      <c r="BH1005">
        <v>311.15363964917401</v>
      </c>
      <c r="BI1005">
        <v>321.25047037269701</v>
      </c>
      <c r="BJ1005">
        <v>330.56565513651498</v>
      </c>
      <c r="BK1005">
        <v>334.01269332786399</v>
      </c>
      <c r="BL1005">
        <v>355.11800343424801</v>
      </c>
      <c r="BM1005">
        <v>367.40094800347703</v>
      </c>
      <c r="BN1005">
        <v>384.41468481052601</v>
      </c>
      <c r="BO1005">
        <v>437.42583646440301</v>
      </c>
      <c r="BP1005">
        <v>421.60204335805997</v>
      </c>
      <c r="BQ1005">
        <v>944.860658245124</v>
      </c>
      <c r="BR1005">
        <v>1485.5774520535499</v>
      </c>
      <c r="BS1005">
        <v>1786.4464440838699</v>
      </c>
      <c r="BT1005">
        <v>1640.1747367969001</v>
      </c>
      <c r="BU1005">
        <v>1412.4877642497199</v>
      </c>
      <c r="BV1005">
        <v>1162.7273046611899</v>
      </c>
      <c r="BW1005">
        <v>1027.3264020393001</v>
      </c>
      <c r="BX1005">
        <v>854.08549247386702</v>
      </c>
      <c r="BY1005">
        <v>824.14107169325996</v>
      </c>
      <c r="BZ1005">
        <v>789.55613268669299</v>
      </c>
      <c r="CA1005">
        <v>678.58488780736002</v>
      </c>
      <c r="CB1005">
        <v>666.06455501090102</v>
      </c>
      <c r="CC1005">
        <v>643.22970472331099</v>
      </c>
      <c r="CD1005">
        <v>566.64490131493403</v>
      </c>
    </row>
    <row r="1006" spans="1:82" x14ac:dyDescent="0.25">
      <c r="A1006">
        <v>241.28170894525999</v>
      </c>
      <c r="B1006">
        <v>294.120841324325</v>
      </c>
      <c r="C1006">
        <v>296.38676022010799</v>
      </c>
      <c r="D1006">
        <v>294.651529379995</v>
      </c>
      <c r="E1006">
        <v>290.76650946080099</v>
      </c>
      <c r="F1006">
        <v>289.32705583402401</v>
      </c>
      <c r="G1006">
        <v>294.785727937388</v>
      </c>
      <c r="H1006">
        <v>300.72744079135299</v>
      </c>
      <c r="I1006">
        <v>302.662128456532</v>
      </c>
      <c r="J1006">
        <v>303.00979841511401</v>
      </c>
      <c r="K1006">
        <v>298.01795886138302</v>
      </c>
      <c r="L1006">
        <v>305.65486800849902</v>
      </c>
      <c r="M1006">
        <v>302.05848536796799</v>
      </c>
      <c r="N1006">
        <v>307.61067048866499</v>
      </c>
      <c r="O1006">
        <v>305.84682941891401</v>
      </c>
      <c r="P1006">
        <v>306.731988075603</v>
      </c>
      <c r="Q1006">
        <v>301.38972825001503</v>
      </c>
      <c r="R1006">
        <v>308.32714690344</v>
      </c>
      <c r="S1006">
        <v>598.41870767540297</v>
      </c>
      <c r="T1006">
        <v>632.029596015636</v>
      </c>
      <c r="U1006">
        <v>482.01230257301199</v>
      </c>
      <c r="V1006">
        <v>570.84440551566001</v>
      </c>
      <c r="W1006">
        <v>493.77442586546698</v>
      </c>
      <c r="X1006">
        <v>649.96160252575396</v>
      </c>
      <c r="Y1006">
        <v>875.96516560705902</v>
      </c>
      <c r="Z1006">
        <v>1070.5349268088</v>
      </c>
      <c r="AA1006">
        <v>1171.2015731024201</v>
      </c>
      <c r="AB1006">
        <v>1255.2060702363699</v>
      </c>
      <c r="AC1006">
        <v>1303.36532046602</v>
      </c>
      <c r="AD1006">
        <v>1295.2671916501199</v>
      </c>
      <c r="AE1006">
        <v>1044.1297098555499</v>
      </c>
      <c r="AF1006">
        <v>727.82790778931201</v>
      </c>
      <c r="AG1006">
        <v>644.56672916309697</v>
      </c>
      <c r="AH1006">
        <v>554.792498076318</v>
      </c>
      <c r="AI1006">
        <v>511.70577201396497</v>
      </c>
      <c r="AJ1006">
        <v>456.20806669080798</v>
      </c>
      <c r="AK1006">
        <v>426.96159072503701</v>
      </c>
      <c r="AL1006">
        <v>400.47309745909803</v>
      </c>
      <c r="AM1006">
        <v>374.68426364785898</v>
      </c>
      <c r="AN1006">
        <v>364.710320453571</v>
      </c>
      <c r="AO1006">
        <v>347.66220629724103</v>
      </c>
      <c r="AP1006">
        <v>317.27499502081201</v>
      </c>
      <c r="AQ1006">
        <v>320.28066259554799</v>
      </c>
      <c r="AR1006">
        <v>312.58341102463697</v>
      </c>
      <c r="AS1006">
        <v>307.54805010822002</v>
      </c>
      <c r="AT1006">
        <v>301.662959934284</v>
      </c>
      <c r="AU1006">
        <v>299.94675983259702</v>
      </c>
      <c r="AV1006">
        <v>298.90188324732799</v>
      </c>
      <c r="AW1006">
        <v>302.88187698528702</v>
      </c>
      <c r="AX1006">
        <v>296.96720991655701</v>
      </c>
      <c r="AY1006">
        <v>295.37255574272302</v>
      </c>
      <c r="AZ1006">
        <v>297.186895268331</v>
      </c>
      <c r="BA1006">
        <v>297.40831636440703</v>
      </c>
      <c r="BB1006">
        <v>300.00674538615402</v>
      </c>
      <c r="BC1006">
        <v>299.69841647993599</v>
      </c>
      <c r="BD1006">
        <v>299.191758391875</v>
      </c>
      <c r="BE1006">
        <v>298.54633047602499</v>
      </c>
      <c r="BF1006">
        <v>300.500305704894</v>
      </c>
      <c r="BG1006">
        <v>303.42926370017699</v>
      </c>
      <c r="BH1006">
        <v>312.66300297516102</v>
      </c>
      <c r="BI1006">
        <v>322.94270374882302</v>
      </c>
      <c r="BJ1006">
        <v>332.190228555364</v>
      </c>
      <c r="BK1006">
        <v>332.11217602899097</v>
      </c>
      <c r="BL1006">
        <v>354.66267344366798</v>
      </c>
      <c r="BM1006">
        <v>365.55129105631499</v>
      </c>
      <c r="BN1006">
        <v>384.932481361464</v>
      </c>
      <c r="BO1006">
        <v>440.00883290853301</v>
      </c>
      <c r="BP1006">
        <v>426.38584831543602</v>
      </c>
      <c r="BQ1006">
        <v>965.66300766492395</v>
      </c>
      <c r="BR1006">
        <v>1525.37378912691</v>
      </c>
      <c r="BS1006">
        <v>1859.5625095160999</v>
      </c>
      <c r="BT1006">
        <v>1722.78458388319</v>
      </c>
      <c r="BU1006">
        <v>1464.28719773589</v>
      </c>
      <c r="BV1006">
        <v>1197.5039440130199</v>
      </c>
      <c r="BW1006">
        <v>1054.96769101477</v>
      </c>
      <c r="BX1006">
        <v>869.78655842233695</v>
      </c>
      <c r="BY1006">
        <v>829.05715057562099</v>
      </c>
      <c r="BZ1006">
        <v>798.18459425320998</v>
      </c>
      <c r="CA1006">
        <v>680.59883246673701</v>
      </c>
      <c r="CB1006">
        <v>666.76122297936001</v>
      </c>
      <c r="CC1006">
        <v>639.79173992982101</v>
      </c>
      <c r="CD1006">
        <v>571.11729716078196</v>
      </c>
    </row>
    <row r="1007" spans="1:82" x14ac:dyDescent="0.25">
      <c r="A1007">
        <v>241.52202937249601</v>
      </c>
      <c r="B1007">
        <v>295.50042675950601</v>
      </c>
      <c r="C1007">
        <v>296.111190974978</v>
      </c>
      <c r="D1007">
        <v>294.20783313741998</v>
      </c>
      <c r="E1007">
        <v>293.07093993247599</v>
      </c>
      <c r="F1007">
        <v>292.46435341936001</v>
      </c>
      <c r="G1007">
        <v>295.93763325547201</v>
      </c>
      <c r="H1007">
        <v>300.99535071443597</v>
      </c>
      <c r="I1007">
        <v>305.10552080229297</v>
      </c>
      <c r="J1007">
        <v>304.748937088047</v>
      </c>
      <c r="K1007">
        <v>298.66441576702198</v>
      </c>
      <c r="L1007">
        <v>307.08651776789799</v>
      </c>
      <c r="M1007">
        <v>301.93076646674598</v>
      </c>
      <c r="N1007">
        <v>308.436783178555</v>
      </c>
      <c r="O1007">
        <v>306.22827360633602</v>
      </c>
      <c r="P1007">
        <v>307.19285226240999</v>
      </c>
      <c r="Q1007">
        <v>300.67781428309797</v>
      </c>
      <c r="R1007">
        <v>306.83981333325801</v>
      </c>
      <c r="S1007">
        <v>602.32281594957999</v>
      </c>
      <c r="T1007">
        <v>638.52581087824603</v>
      </c>
      <c r="U1007">
        <v>484.207928160606</v>
      </c>
      <c r="V1007">
        <v>569.29036585677898</v>
      </c>
      <c r="W1007">
        <v>492.03397936334397</v>
      </c>
      <c r="X1007">
        <v>645.679000882526</v>
      </c>
      <c r="Y1007">
        <v>874.46898797218</v>
      </c>
      <c r="Z1007">
        <v>1063.8128911866099</v>
      </c>
      <c r="AA1007">
        <v>1160.3461462484599</v>
      </c>
      <c r="AB1007">
        <v>1234.61683944273</v>
      </c>
      <c r="AC1007">
        <v>1277.35435304979</v>
      </c>
      <c r="AD1007">
        <v>1255.6115737600901</v>
      </c>
      <c r="AE1007">
        <v>1004.39960179626</v>
      </c>
      <c r="AF1007">
        <v>704.56748100218999</v>
      </c>
      <c r="AG1007">
        <v>625.66640222710896</v>
      </c>
      <c r="AH1007">
        <v>543.12417140029504</v>
      </c>
      <c r="AI1007">
        <v>502.84848220911601</v>
      </c>
      <c r="AJ1007">
        <v>449.61041932160498</v>
      </c>
      <c r="AK1007">
        <v>418.37162742030802</v>
      </c>
      <c r="AL1007">
        <v>398.83079198706298</v>
      </c>
      <c r="AM1007">
        <v>372.73150612475399</v>
      </c>
      <c r="AN1007">
        <v>362.975568822149</v>
      </c>
      <c r="AO1007">
        <v>344.30643669403901</v>
      </c>
      <c r="AP1007">
        <v>318.473632339304</v>
      </c>
      <c r="AQ1007">
        <v>321.207162769283</v>
      </c>
      <c r="AR1007">
        <v>314.11764005846601</v>
      </c>
      <c r="AS1007">
        <v>304.33459446897302</v>
      </c>
      <c r="AT1007">
        <v>303.93776346937102</v>
      </c>
      <c r="AU1007">
        <v>300.70290585800399</v>
      </c>
      <c r="AV1007">
        <v>298.40548825903397</v>
      </c>
      <c r="AW1007">
        <v>304.66368009054401</v>
      </c>
      <c r="AX1007">
        <v>297.30794502874397</v>
      </c>
      <c r="AY1007">
        <v>294.26888823056203</v>
      </c>
      <c r="AZ1007">
        <v>295.65515458575499</v>
      </c>
      <c r="BA1007">
        <v>300.91405358743901</v>
      </c>
      <c r="BB1007">
        <v>297.51091303326302</v>
      </c>
      <c r="BC1007">
        <v>298.89601761169598</v>
      </c>
      <c r="BD1007">
        <v>297.070980659881</v>
      </c>
      <c r="BE1007">
        <v>301.162313465674</v>
      </c>
      <c r="BF1007">
        <v>302.146211353583</v>
      </c>
      <c r="BG1007">
        <v>304.74712753541797</v>
      </c>
      <c r="BH1007">
        <v>313.236032246408</v>
      </c>
      <c r="BI1007">
        <v>322.568941963778</v>
      </c>
      <c r="BJ1007">
        <v>335.31415474911802</v>
      </c>
      <c r="BK1007">
        <v>334.45028755058797</v>
      </c>
      <c r="BL1007">
        <v>357.70613366362102</v>
      </c>
      <c r="BM1007">
        <v>369.54795175449902</v>
      </c>
      <c r="BN1007">
        <v>390.55728634465601</v>
      </c>
      <c r="BO1007">
        <v>450.50134803640299</v>
      </c>
      <c r="BP1007">
        <v>434.47256305690598</v>
      </c>
      <c r="BQ1007">
        <v>982.10411408838399</v>
      </c>
      <c r="BR1007">
        <v>1554.7473086362199</v>
      </c>
      <c r="BS1007">
        <v>1909.79931567525</v>
      </c>
      <c r="BT1007">
        <v>1769.60168367494</v>
      </c>
      <c r="BU1007">
        <v>1491.92470676174</v>
      </c>
      <c r="BV1007">
        <v>1216.10383846625</v>
      </c>
      <c r="BW1007">
        <v>1069.1889483638899</v>
      </c>
      <c r="BX1007">
        <v>883.16876157447496</v>
      </c>
      <c r="BY1007">
        <v>834.82622918049401</v>
      </c>
      <c r="BZ1007">
        <v>808.85730449797597</v>
      </c>
      <c r="CA1007">
        <v>683.48095008419102</v>
      </c>
      <c r="CB1007">
        <v>671.508987020934</v>
      </c>
      <c r="CC1007">
        <v>641.16784306060299</v>
      </c>
      <c r="CD1007">
        <v>574.40802232629198</v>
      </c>
    </row>
    <row r="1008" spans="1:82" x14ac:dyDescent="0.25">
      <c r="A1008">
        <v>241.76234979973299</v>
      </c>
      <c r="B1008">
        <v>295.48395081641598</v>
      </c>
      <c r="C1008">
        <v>294.92300589121697</v>
      </c>
      <c r="D1008">
        <v>294.22041382626998</v>
      </c>
      <c r="E1008">
        <v>293.665730870988</v>
      </c>
      <c r="F1008">
        <v>293.231516964734</v>
      </c>
      <c r="G1008">
        <v>295.71685348671599</v>
      </c>
      <c r="H1008">
        <v>301.10414321048</v>
      </c>
      <c r="I1008">
        <v>303.755415201755</v>
      </c>
      <c r="J1008">
        <v>303.30088531125801</v>
      </c>
      <c r="K1008">
        <v>298.91154450084201</v>
      </c>
      <c r="L1008">
        <v>307.49232500876201</v>
      </c>
      <c r="M1008">
        <v>300.940437456734</v>
      </c>
      <c r="N1008">
        <v>307.28507591107399</v>
      </c>
      <c r="O1008">
        <v>305.45591278374098</v>
      </c>
      <c r="P1008">
        <v>306.16182008590903</v>
      </c>
      <c r="Q1008">
        <v>300.15104549596998</v>
      </c>
      <c r="R1008">
        <v>306.49902106538298</v>
      </c>
      <c r="S1008">
        <v>589.19583248091897</v>
      </c>
      <c r="T1008">
        <v>634.83722196132999</v>
      </c>
      <c r="U1008">
        <v>479.37950566306398</v>
      </c>
      <c r="V1008">
        <v>558.54383009754997</v>
      </c>
      <c r="W1008">
        <v>479.51766303581201</v>
      </c>
      <c r="X1008">
        <v>616.82705034184903</v>
      </c>
      <c r="Y1008">
        <v>836.95911877198398</v>
      </c>
      <c r="Z1008">
        <v>1002.20772256721</v>
      </c>
      <c r="AA1008">
        <v>1078.7450212383601</v>
      </c>
      <c r="AB1008">
        <v>1125.4373202765501</v>
      </c>
      <c r="AC1008">
        <v>1148.75656184641</v>
      </c>
      <c r="AD1008">
        <v>1086.02130122633</v>
      </c>
      <c r="AE1008">
        <v>859.34462630632902</v>
      </c>
      <c r="AF1008">
        <v>619.54721843489801</v>
      </c>
      <c r="AG1008">
        <v>559.27443864508598</v>
      </c>
      <c r="AH1008">
        <v>496.17623831782299</v>
      </c>
      <c r="AI1008">
        <v>466.68991903524102</v>
      </c>
      <c r="AJ1008">
        <v>426.32816123308601</v>
      </c>
      <c r="AK1008">
        <v>403.51196680865399</v>
      </c>
      <c r="AL1008">
        <v>389.27608569916299</v>
      </c>
      <c r="AM1008">
        <v>367.63375975058102</v>
      </c>
      <c r="AN1008">
        <v>359.46183860860998</v>
      </c>
      <c r="AO1008">
        <v>342.08870471921301</v>
      </c>
      <c r="AP1008">
        <v>317.07830781886599</v>
      </c>
      <c r="AQ1008">
        <v>320.81722206365299</v>
      </c>
      <c r="AR1008">
        <v>314.16822971605001</v>
      </c>
      <c r="AS1008">
        <v>303.43986541479802</v>
      </c>
      <c r="AT1008">
        <v>304.07035988031703</v>
      </c>
      <c r="AU1008">
        <v>300.52605169768998</v>
      </c>
      <c r="AV1008">
        <v>297.24669435333101</v>
      </c>
      <c r="AW1008">
        <v>305.25371820664702</v>
      </c>
      <c r="AX1008">
        <v>297.838990839286</v>
      </c>
      <c r="AY1008">
        <v>294.7500360487</v>
      </c>
      <c r="AZ1008">
        <v>292.634162309158</v>
      </c>
      <c r="BA1008">
        <v>302.28873317559402</v>
      </c>
      <c r="BB1008">
        <v>295.85212704364397</v>
      </c>
      <c r="BC1008">
        <v>298.27558606181299</v>
      </c>
      <c r="BD1008">
        <v>295.84153360079102</v>
      </c>
      <c r="BE1008">
        <v>302.34263904437898</v>
      </c>
      <c r="BF1008">
        <v>301.41107792339699</v>
      </c>
      <c r="BG1008">
        <v>304.41385709781201</v>
      </c>
      <c r="BH1008">
        <v>312.97709626416798</v>
      </c>
      <c r="BI1008">
        <v>322.989729804288</v>
      </c>
      <c r="BJ1008">
        <v>336.93964969088699</v>
      </c>
      <c r="BK1008">
        <v>335.83556922448201</v>
      </c>
      <c r="BL1008">
        <v>359.38234625343699</v>
      </c>
      <c r="BM1008">
        <v>371.17030426389999</v>
      </c>
      <c r="BN1008">
        <v>394.61409549938003</v>
      </c>
      <c r="BO1008">
        <v>460.14494360648001</v>
      </c>
      <c r="BP1008">
        <v>440.99655806103499</v>
      </c>
      <c r="BQ1008">
        <v>974.32413335738397</v>
      </c>
      <c r="BR1008">
        <v>1534.39843737975</v>
      </c>
      <c r="BS1008">
        <v>1914.9383890562899</v>
      </c>
      <c r="BT1008">
        <v>1777.3025842013701</v>
      </c>
      <c r="BU1008">
        <v>1473.47224777973</v>
      </c>
      <c r="BV1008">
        <v>1195.1385339716501</v>
      </c>
      <c r="BW1008">
        <v>1048.50661390799</v>
      </c>
      <c r="BX1008">
        <v>869.54982387701</v>
      </c>
      <c r="BY1008">
        <v>810.30850629806901</v>
      </c>
      <c r="BZ1008">
        <v>787.72415229919898</v>
      </c>
      <c r="CA1008">
        <v>664.53231785893695</v>
      </c>
      <c r="CB1008">
        <v>651.76982126365897</v>
      </c>
      <c r="CC1008">
        <v>620.33063895367297</v>
      </c>
      <c r="CD1008">
        <v>562.88362658426104</v>
      </c>
    </row>
    <row r="1009" spans="1:82" x14ac:dyDescent="0.25">
      <c r="A1009">
        <v>242.002670226969</v>
      </c>
      <c r="B1009">
        <v>297.02962129663598</v>
      </c>
      <c r="C1009">
        <v>293.71079571560898</v>
      </c>
      <c r="D1009">
        <v>297.59047245735599</v>
      </c>
      <c r="E1009">
        <v>295.727452675542</v>
      </c>
      <c r="F1009">
        <v>296.231533697977</v>
      </c>
      <c r="G1009">
        <v>295.88701900738403</v>
      </c>
      <c r="H1009">
        <v>299.16843039965499</v>
      </c>
      <c r="I1009">
        <v>301.57831006619301</v>
      </c>
      <c r="J1009">
        <v>300.90567576415901</v>
      </c>
      <c r="K1009">
        <v>298.60692174729002</v>
      </c>
      <c r="L1009">
        <v>306.180925942096</v>
      </c>
      <c r="M1009">
        <v>299.53762223703399</v>
      </c>
      <c r="N1009">
        <v>305.83875404374601</v>
      </c>
      <c r="O1009">
        <v>304.982907755349</v>
      </c>
      <c r="P1009">
        <v>306.96713255688002</v>
      </c>
      <c r="Q1009">
        <v>302.01850924048898</v>
      </c>
      <c r="R1009">
        <v>310.08099888642698</v>
      </c>
      <c r="S1009">
        <v>584.87749877764998</v>
      </c>
      <c r="T1009">
        <v>636.00481668764701</v>
      </c>
      <c r="U1009">
        <v>477.88119273796502</v>
      </c>
      <c r="V1009">
        <v>558.19114464322001</v>
      </c>
      <c r="W1009">
        <v>477.57006266756503</v>
      </c>
      <c r="X1009">
        <v>615.01721488167198</v>
      </c>
      <c r="Y1009">
        <v>838.25445507890697</v>
      </c>
      <c r="Z1009">
        <v>999.47202768411501</v>
      </c>
      <c r="AA1009">
        <v>1072.9879799733501</v>
      </c>
      <c r="AB1009">
        <v>1118.27848094254</v>
      </c>
      <c r="AC1009">
        <v>1140.93639858858</v>
      </c>
      <c r="AD1009">
        <v>1079.5268187879301</v>
      </c>
      <c r="AE1009">
        <v>850.25380141474795</v>
      </c>
      <c r="AF1009">
        <v>615.18850949540001</v>
      </c>
      <c r="AG1009">
        <v>556.63860275404897</v>
      </c>
      <c r="AH1009">
        <v>497.094475633689</v>
      </c>
      <c r="AI1009">
        <v>462.53855692669703</v>
      </c>
      <c r="AJ1009">
        <v>423.74611889841998</v>
      </c>
      <c r="AK1009">
        <v>402.75621524071198</v>
      </c>
      <c r="AL1009">
        <v>385.46205368351201</v>
      </c>
      <c r="AM1009">
        <v>366.39360993690798</v>
      </c>
      <c r="AN1009">
        <v>353.268168596066</v>
      </c>
      <c r="AO1009">
        <v>340.30891290442298</v>
      </c>
      <c r="AP1009">
        <v>313.96858203590801</v>
      </c>
      <c r="AQ1009">
        <v>322.52853354726</v>
      </c>
      <c r="AR1009">
        <v>316.17927208842701</v>
      </c>
      <c r="AS1009">
        <v>305.47903169926798</v>
      </c>
      <c r="AT1009">
        <v>303.242152385905</v>
      </c>
      <c r="AU1009">
        <v>302.25493028621298</v>
      </c>
      <c r="AV1009">
        <v>296.25204634286098</v>
      </c>
      <c r="AW1009">
        <v>304.335217165362</v>
      </c>
      <c r="AX1009">
        <v>300.20715341311001</v>
      </c>
      <c r="AY1009">
        <v>299.22594208752901</v>
      </c>
      <c r="AZ1009">
        <v>292.65490146710698</v>
      </c>
      <c r="BA1009">
        <v>300.359721204133</v>
      </c>
      <c r="BB1009">
        <v>297.103174455388</v>
      </c>
      <c r="BC1009">
        <v>298.91169977472902</v>
      </c>
      <c r="BD1009">
        <v>297.96056878050302</v>
      </c>
      <c r="BE1009">
        <v>304.42158730716301</v>
      </c>
      <c r="BF1009">
        <v>302.33863822646703</v>
      </c>
      <c r="BG1009">
        <v>303.94007360940998</v>
      </c>
      <c r="BH1009">
        <v>312.99245506323399</v>
      </c>
      <c r="BI1009">
        <v>323.95391656385499</v>
      </c>
      <c r="BJ1009">
        <v>334.73478136416401</v>
      </c>
      <c r="BK1009">
        <v>336.37610006888502</v>
      </c>
      <c r="BL1009">
        <v>359.90478030872998</v>
      </c>
      <c r="BM1009">
        <v>373.94652297173502</v>
      </c>
      <c r="BN1009">
        <v>396.41641827388599</v>
      </c>
      <c r="BO1009">
        <v>463.71306504060999</v>
      </c>
      <c r="BP1009">
        <v>439.01701189987699</v>
      </c>
      <c r="BQ1009">
        <v>975.90479976219797</v>
      </c>
      <c r="BR1009">
        <v>1533.9360155177601</v>
      </c>
      <c r="BS1009">
        <v>1913.06278518472</v>
      </c>
      <c r="BT1009">
        <v>1773.3103498983401</v>
      </c>
      <c r="BU1009">
        <v>1471.65631035864</v>
      </c>
      <c r="BV1009">
        <v>1193.9426074481</v>
      </c>
      <c r="BW1009">
        <v>1045.30348177934</v>
      </c>
      <c r="BX1009">
        <v>868.26450522349899</v>
      </c>
      <c r="BY1009">
        <v>809.25834328767905</v>
      </c>
      <c r="BZ1009">
        <v>786.64226696483797</v>
      </c>
      <c r="CA1009">
        <v>666.906794059204</v>
      </c>
      <c r="CB1009">
        <v>652.27059072263205</v>
      </c>
      <c r="CC1009">
        <v>621.100648598166</v>
      </c>
      <c r="CD1009">
        <v>563.13050658555699</v>
      </c>
    </row>
    <row r="1010" spans="1:82" x14ac:dyDescent="0.25">
      <c r="A1010">
        <v>242.24299065420499</v>
      </c>
      <c r="B1010">
        <v>297.74051565327102</v>
      </c>
      <c r="C1010">
        <v>293.07542922580001</v>
      </c>
      <c r="D1010">
        <v>299.224256454086</v>
      </c>
      <c r="E1010">
        <v>294.52142428934098</v>
      </c>
      <c r="F1010">
        <v>296.54858603105203</v>
      </c>
      <c r="G1010">
        <v>297.379589433565</v>
      </c>
      <c r="H1010">
        <v>300.29979437772403</v>
      </c>
      <c r="I1010">
        <v>303.72762888777697</v>
      </c>
      <c r="J1010">
        <v>299.67897282820502</v>
      </c>
      <c r="K1010">
        <v>300.98640188745998</v>
      </c>
      <c r="L1010">
        <v>306.437558370131</v>
      </c>
      <c r="M1010">
        <v>301.558690301745</v>
      </c>
      <c r="N1010">
        <v>304.34973976504602</v>
      </c>
      <c r="O1010">
        <v>304.17449741374298</v>
      </c>
      <c r="P1010">
        <v>307.58025254612198</v>
      </c>
      <c r="Q1010">
        <v>305.16166302928599</v>
      </c>
      <c r="R1010">
        <v>310.62149448603401</v>
      </c>
      <c r="S1010">
        <v>592.031678708973</v>
      </c>
      <c r="T1010">
        <v>659.94458284574705</v>
      </c>
      <c r="U1010">
        <v>482.16428031362898</v>
      </c>
      <c r="V1010">
        <v>556.63752068296901</v>
      </c>
      <c r="W1010">
        <v>468.835599287533</v>
      </c>
      <c r="X1010">
        <v>598.69951197100295</v>
      </c>
      <c r="Y1010">
        <v>826.20595327755598</v>
      </c>
      <c r="Z1010">
        <v>975.656704789797</v>
      </c>
      <c r="AA1010">
        <v>1021.81247206326</v>
      </c>
      <c r="AB1010">
        <v>1048.29408960094</v>
      </c>
      <c r="AC1010">
        <v>1052.8165282631701</v>
      </c>
      <c r="AD1010">
        <v>951.11596219149101</v>
      </c>
      <c r="AE1010">
        <v>742.08652238713796</v>
      </c>
      <c r="AF1010">
        <v>551.11866180780805</v>
      </c>
      <c r="AG1010">
        <v>509.24439617011598</v>
      </c>
      <c r="AH1010">
        <v>461.61498558267499</v>
      </c>
      <c r="AI1010">
        <v>435.39045353569998</v>
      </c>
      <c r="AJ1010">
        <v>404.79210631824401</v>
      </c>
      <c r="AK1010">
        <v>391.530389326749</v>
      </c>
      <c r="AL1010">
        <v>376.36985163052799</v>
      </c>
      <c r="AM1010">
        <v>363.564495963252</v>
      </c>
      <c r="AN1010">
        <v>349.13624080936802</v>
      </c>
      <c r="AO1010">
        <v>341.08243510759701</v>
      </c>
      <c r="AP1010">
        <v>311.83792870135801</v>
      </c>
      <c r="AQ1010">
        <v>321.91329176907402</v>
      </c>
      <c r="AR1010">
        <v>316.77912372524997</v>
      </c>
      <c r="AS1010">
        <v>309.74391623671403</v>
      </c>
      <c r="AT1010">
        <v>304.724840889559</v>
      </c>
      <c r="AU1010">
        <v>302.10167018869998</v>
      </c>
      <c r="AV1010">
        <v>296.08642163553299</v>
      </c>
      <c r="AW1010">
        <v>304.39634905016698</v>
      </c>
      <c r="AX1010">
        <v>302.54774357888999</v>
      </c>
      <c r="AY1010">
        <v>302.439169857271</v>
      </c>
      <c r="AZ1010">
        <v>290.64277783745598</v>
      </c>
      <c r="BA1010">
        <v>302.60211357029999</v>
      </c>
      <c r="BB1010">
        <v>299.56745483832299</v>
      </c>
      <c r="BC1010">
        <v>298.54347239395202</v>
      </c>
      <c r="BD1010">
        <v>297.58304456082999</v>
      </c>
      <c r="BE1010">
        <v>305.61213064334697</v>
      </c>
      <c r="BF1010">
        <v>302.35538957666398</v>
      </c>
      <c r="BG1010">
        <v>306.86095883370302</v>
      </c>
      <c r="BH1010">
        <v>312.67822739657902</v>
      </c>
      <c r="BI1010">
        <v>324.649731755826</v>
      </c>
      <c r="BJ1010">
        <v>335.574750301368</v>
      </c>
      <c r="BK1010">
        <v>342.83291757570299</v>
      </c>
      <c r="BL1010">
        <v>367.16497365400602</v>
      </c>
      <c r="BM1010">
        <v>383.91198587198301</v>
      </c>
      <c r="BN1010">
        <v>408.18770542577801</v>
      </c>
      <c r="BO1010">
        <v>498.85516603517101</v>
      </c>
      <c r="BP1010">
        <v>460.03584251867301</v>
      </c>
      <c r="BQ1010">
        <v>1044.44873687058</v>
      </c>
      <c r="BR1010">
        <v>1644.0291291088499</v>
      </c>
      <c r="BS1010">
        <v>2081.4001200010698</v>
      </c>
      <c r="BT1010">
        <v>1922.91662098147</v>
      </c>
      <c r="BU1010">
        <v>1567.0505291007401</v>
      </c>
      <c r="BV1010">
        <v>1243.3412043557</v>
      </c>
      <c r="BW1010">
        <v>1083.66786993546</v>
      </c>
      <c r="BX1010">
        <v>897.38791863212396</v>
      </c>
      <c r="BY1010">
        <v>829.76591501753796</v>
      </c>
      <c r="BZ1010">
        <v>797.65109164931698</v>
      </c>
      <c r="CA1010">
        <v>670.98177049391904</v>
      </c>
      <c r="CB1010">
        <v>651.86388105482899</v>
      </c>
      <c r="CC1010">
        <v>625.37770367968699</v>
      </c>
      <c r="CD1010">
        <v>568.28627045181599</v>
      </c>
    </row>
    <row r="1011" spans="1:82" x14ac:dyDescent="0.25">
      <c r="A1011">
        <v>242.483311081441</v>
      </c>
      <c r="B1011">
        <v>297.045559005661</v>
      </c>
      <c r="C1011">
        <v>292.827301657482</v>
      </c>
      <c r="D1011">
        <v>300.05484142108202</v>
      </c>
      <c r="E1011">
        <v>295.16851204195001</v>
      </c>
      <c r="F1011">
        <v>296.875791246853</v>
      </c>
      <c r="G1011">
        <v>298.43545957737899</v>
      </c>
      <c r="H1011">
        <v>300.11960351848097</v>
      </c>
      <c r="I1011">
        <v>303.33273126789601</v>
      </c>
      <c r="J1011">
        <v>300.89181797831799</v>
      </c>
      <c r="K1011">
        <v>301.08459522203702</v>
      </c>
      <c r="L1011">
        <v>305.44878604023199</v>
      </c>
      <c r="M1011">
        <v>302.19239762420602</v>
      </c>
      <c r="N1011">
        <v>303.99121684003399</v>
      </c>
      <c r="O1011">
        <v>303.81637206738799</v>
      </c>
      <c r="P1011">
        <v>307.71663884522201</v>
      </c>
      <c r="Q1011">
        <v>305.08316913943298</v>
      </c>
      <c r="R1011">
        <v>309.751177515233</v>
      </c>
      <c r="S1011">
        <v>589.221541809212</v>
      </c>
      <c r="T1011">
        <v>658.88110065645003</v>
      </c>
      <c r="U1011">
        <v>482.07627844478401</v>
      </c>
      <c r="V1011">
        <v>553.253402058088</v>
      </c>
      <c r="W1011">
        <v>465.81026084756701</v>
      </c>
      <c r="X1011">
        <v>594.28375921970996</v>
      </c>
      <c r="Y1011">
        <v>822.21318545636996</v>
      </c>
      <c r="Z1011">
        <v>970.71838450448001</v>
      </c>
      <c r="AA1011">
        <v>1012.63140291293</v>
      </c>
      <c r="AB1011">
        <v>1038.40966729344</v>
      </c>
      <c r="AC1011">
        <v>1039.2767439880499</v>
      </c>
      <c r="AD1011">
        <v>935.43661106447303</v>
      </c>
      <c r="AE1011">
        <v>730.03424344987604</v>
      </c>
      <c r="AF1011">
        <v>546.13814496632006</v>
      </c>
      <c r="AG1011">
        <v>503.527492488056</v>
      </c>
      <c r="AH1011">
        <v>460.19396904839698</v>
      </c>
      <c r="AI1011">
        <v>433.58931300763197</v>
      </c>
      <c r="AJ1011">
        <v>403.23514671344202</v>
      </c>
      <c r="AK1011">
        <v>390.65793939281002</v>
      </c>
      <c r="AL1011">
        <v>376.13110583717798</v>
      </c>
      <c r="AM1011">
        <v>364.553868447318</v>
      </c>
      <c r="AN1011">
        <v>349.22237879118302</v>
      </c>
      <c r="AO1011">
        <v>340.80156521104402</v>
      </c>
      <c r="AP1011">
        <v>312.52882493571599</v>
      </c>
      <c r="AQ1011">
        <v>321.65657817549902</v>
      </c>
      <c r="AR1011">
        <v>317.139360805102</v>
      </c>
      <c r="AS1011">
        <v>309.86788019019798</v>
      </c>
      <c r="AT1011">
        <v>303.93773500093801</v>
      </c>
      <c r="AU1011">
        <v>301.40843332850898</v>
      </c>
      <c r="AV1011">
        <v>296.54981459662503</v>
      </c>
      <c r="AW1011">
        <v>306.214578025989</v>
      </c>
      <c r="AX1011">
        <v>302.63133759148798</v>
      </c>
      <c r="AY1011">
        <v>302.71143272913997</v>
      </c>
      <c r="AZ1011">
        <v>291.43496339719201</v>
      </c>
      <c r="BA1011">
        <v>303.98389579972599</v>
      </c>
      <c r="BB1011">
        <v>299.854808711278</v>
      </c>
      <c r="BC1011">
        <v>298.85756575038403</v>
      </c>
      <c r="BD1011">
        <v>298.20001646134801</v>
      </c>
      <c r="BE1011">
        <v>305.92128090692302</v>
      </c>
      <c r="BF1011">
        <v>303.09214818660399</v>
      </c>
      <c r="BG1011">
        <v>305.90659073517799</v>
      </c>
      <c r="BH1011">
        <v>312.42625550261999</v>
      </c>
      <c r="BI1011">
        <v>324.538406526203</v>
      </c>
      <c r="BJ1011">
        <v>335.78208658442401</v>
      </c>
      <c r="BK1011">
        <v>342.964303028122</v>
      </c>
      <c r="BL1011">
        <v>368.08930491859599</v>
      </c>
      <c r="BM1011">
        <v>384.68112820996203</v>
      </c>
      <c r="BN1011">
        <v>408.32835239485303</v>
      </c>
      <c r="BO1011">
        <v>500.69530283975098</v>
      </c>
      <c r="BP1011">
        <v>461.187138353688</v>
      </c>
      <c r="BQ1011">
        <v>1043.90158624838</v>
      </c>
      <c r="BR1011">
        <v>1642.9232835047201</v>
      </c>
      <c r="BS1011">
        <v>2082.9229125101201</v>
      </c>
      <c r="BT1011">
        <v>1924.3338161158099</v>
      </c>
      <c r="BU1011">
        <v>1566.4064117514499</v>
      </c>
      <c r="BV1011">
        <v>1240.4929284994</v>
      </c>
      <c r="BW1011">
        <v>1080.8126507440099</v>
      </c>
      <c r="BX1011">
        <v>895.41809573809201</v>
      </c>
      <c r="BY1011">
        <v>828.74516549144096</v>
      </c>
      <c r="BZ1011">
        <v>794.46029354840596</v>
      </c>
      <c r="CA1011">
        <v>670.08541045134302</v>
      </c>
      <c r="CB1011">
        <v>649.54899613471196</v>
      </c>
      <c r="CC1011">
        <v>624.632828778629</v>
      </c>
      <c r="CD1011">
        <v>566.31480909416098</v>
      </c>
    </row>
    <row r="1012" spans="1:82" x14ac:dyDescent="0.25">
      <c r="A1012">
        <v>242.72363150867801</v>
      </c>
      <c r="B1012">
        <v>296.27919698499801</v>
      </c>
      <c r="C1012">
        <v>292.91148405075302</v>
      </c>
      <c r="D1012">
        <v>299.72137906400201</v>
      </c>
      <c r="E1012">
        <v>294.609545687582</v>
      </c>
      <c r="F1012">
        <v>299.91631404371799</v>
      </c>
      <c r="G1012">
        <v>301.64283139769202</v>
      </c>
      <c r="H1012">
        <v>300.121022788365</v>
      </c>
      <c r="I1012">
        <v>301.60534390579102</v>
      </c>
      <c r="J1012">
        <v>302.94139160194101</v>
      </c>
      <c r="K1012">
        <v>301.624523513133</v>
      </c>
      <c r="L1012">
        <v>303.74591195777202</v>
      </c>
      <c r="M1012">
        <v>303.28071468586</v>
      </c>
      <c r="N1012">
        <v>303.94566157226097</v>
      </c>
      <c r="O1012">
        <v>301.54967277203099</v>
      </c>
      <c r="P1012">
        <v>308.022943539133</v>
      </c>
      <c r="Q1012">
        <v>304.52453268027602</v>
      </c>
      <c r="R1012">
        <v>306.75840804299099</v>
      </c>
      <c r="S1012">
        <v>572.62016398001697</v>
      </c>
      <c r="T1012">
        <v>644.72194718139599</v>
      </c>
      <c r="U1012">
        <v>474.70286229486499</v>
      </c>
      <c r="V1012">
        <v>536.02218966357896</v>
      </c>
      <c r="W1012">
        <v>451.96712659525099</v>
      </c>
      <c r="X1012">
        <v>565.15619464691599</v>
      </c>
      <c r="Y1012">
        <v>776.44593025381596</v>
      </c>
      <c r="Z1012">
        <v>910.08934689586999</v>
      </c>
      <c r="AA1012">
        <v>933.05022759243502</v>
      </c>
      <c r="AB1012">
        <v>951.66987712562195</v>
      </c>
      <c r="AC1012">
        <v>940.55678957539703</v>
      </c>
      <c r="AD1012">
        <v>835.47884791091894</v>
      </c>
      <c r="AE1012">
        <v>658.33101899792302</v>
      </c>
      <c r="AF1012">
        <v>511.94665787030402</v>
      </c>
      <c r="AG1012">
        <v>474.80557841258798</v>
      </c>
      <c r="AH1012">
        <v>445.02317122862797</v>
      </c>
      <c r="AI1012">
        <v>418.36558781104401</v>
      </c>
      <c r="AJ1012">
        <v>392.02608633931101</v>
      </c>
      <c r="AK1012">
        <v>380.22996030080401</v>
      </c>
      <c r="AL1012">
        <v>371.75254225949197</v>
      </c>
      <c r="AM1012">
        <v>363.04144883608899</v>
      </c>
      <c r="AN1012">
        <v>344.325809455193</v>
      </c>
      <c r="AO1012">
        <v>337.482139430833</v>
      </c>
      <c r="AP1012">
        <v>314.73019669532903</v>
      </c>
      <c r="AQ1012">
        <v>320.91867222398099</v>
      </c>
      <c r="AR1012">
        <v>318.46729653838599</v>
      </c>
      <c r="AS1012">
        <v>309.16927166592899</v>
      </c>
      <c r="AT1012">
        <v>305.06711153340001</v>
      </c>
      <c r="AU1012">
        <v>301.05325170035297</v>
      </c>
      <c r="AV1012">
        <v>295.29813893258103</v>
      </c>
      <c r="AW1012">
        <v>308.50517374547297</v>
      </c>
      <c r="AX1012">
        <v>300.99849199893498</v>
      </c>
      <c r="AY1012">
        <v>302.76364738589001</v>
      </c>
      <c r="AZ1012">
        <v>293.59486448263999</v>
      </c>
      <c r="BA1012">
        <v>306.51736197148699</v>
      </c>
      <c r="BB1012">
        <v>300.80634803208102</v>
      </c>
      <c r="BC1012">
        <v>300.10255916991798</v>
      </c>
      <c r="BD1012">
        <v>298.15491203438302</v>
      </c>
      <c r="BE1012">
        <v>307.62740134508402</v>
      </c>
      <c r="BF1012">
        <v>307.67986498196302</v>
      </c>
      <c r="BG1012">
        <v>307.20921149226598</v>
      </c>
      <c r="BH1012">
        <v>312.81703794028198</v>
      </c>
      <c r="BI1012">
        <v>323.22601439248098</v>
      </c>
      <c r="BJ1012">
        <v>335.53733031739398</v>
      </c>
      <c r="BK1012">
        <v>349.08151711353298</v>
      </c>
      <c r="BL1012">
        <v>376.62605082537198</v>
      </c>
      <c r="BM1012">
        <v>392.01505219991901</v>
      </c>
      <c r="BN1012">
        <v>418.137378334061</v>
      </c>
      <c r="BO1012">
        <v>522.23240106241894</v>
      </c>
      <c r="BP1012">
        <v>478.25167618909302</v>
      </c>
      <c r="BQ1012">
        <v>1042.5330816349699</v>
      </c>
      <c r="BR1012">
        <v>1614.8500981228599</v>
      </c>
      <c r="BS1012">
        <v>2052.39469648656</v>
      </c>
      <c r="BT1012">
        <v>1896.31315337213</v>
      </c>
      <c r="BU1012">
        <v>1530.3718394545699</v>
      </c>
      <c r="BV1012">
        <v>1211.2282428337801</v>
      </c>
      <c r="BW1012">
        <v>1057.69413836017</v>
      </c>
      <c r="BX1012">
        <v>874.807414772529</v>
      </c>
      <c r="BY1012">
        <v>811.62908377409599</v>
      </c>
      <c r="BZ1012">
        <v>771.28625210312896</v>
      </c>
      <c r="CA1012">
        <v>652.810009670966</v>
      </c>
      <c r="CB1012">
        <v>631.99376469264405</v>
      </c>
      <c r="CC1012">
        <v>613.51689987536895</v>
      </c>
      <c r="CD1012">
        <v>554.91281393160796</v>
      </c>
    </row>
    <row r="1013" spans="1:82" x14ac:dyDescent="0.25">
      <c r="A1013">
        <v>242.963951935914</v>
      </c>
      <c r="B1013">
        <v>296.55265417768402</v>
      </c>
      <c r="C1013">
        <v>292.93901811393403</v>
      </c>
      <c r="D1013">
        <v>299.13095832603602</v>
      </c>
      <c r="E1013">
        <v>294.66224042800798</v>
      </c>
      <c r="F1013">
        <v>300.05163004342398</v>
      </c>
      <c r="G1013">
        <v>301.81369777168101</v>
      </c>
      <c r="H1013">
        <v>299.69203308383902</v>
      </c>
      <c r="I1013">
        <v>301.56893112673799</v>
      </c>
      <c r="J1013">
        <v>302.17207622443698</v>
      </c>
      <c r="K1013">
        <v>301.32137208671202</v>
      </c>
      <c r="L1013">
        <v>303.11777024366</v>
      </c>
      <c r="M1013">
        <v>302.890867483455</v>
      </c>
      <c r="N1013">
        <v>303.73555441731799</v>
      </c>
      <c r="O1013">
        <v>300.87743595200902</v>
      </c>
      <c r="P1013">
        <v>307.95124541512598</v>
      </c>
      <c r="Q1013">
        <v>304.37646160214399</v>
      </c>
      <c r="R1013">
        <v>305.90787047361499</v>
      </c>
      <c r="S1013">
        <v>563.34567723382702</v>
      </c>
      <c r="T1013">
        <v>635.60578904135502</v>
      </c>
      <c r="U1013">
        <v>470.65340214703002</v>
      </c>
      <c r="V1013">
        <v>527.55584201058105</v>
      </c>
      <c r="W1013">
        <v>447.019675668979</v>
      </c>
      <c r="X1013">
        <v>551.19560858403997</v>
      </c>
      <c r="Y1013">
        <v>751.02086300171197</v>
      </c>
      <c r="Z1013">
        <v>874.10348854895199</v>
      </c>
      <c r="AA1013">
        <v>888.97234490358198</v>
      </c>
      <c r="AB1013">
        <v>902.04776289587801</v>
      </c>
      <c r="AC1013">
        <v>886.05868620281694</v>
      </c>
      <c r="AD1013">
        <v>779.91106884588601</v>
      </c>
      <c r="AE1013">
        <v>619.79694630758195</v>
      </c>
      <c r="AF1013">
        <v>493.03807725799697</v>
      </c>
      <c r="AG1013">
        <v>460.90263944392802</v>
      </c>
      <c r="AH1013">
        <v>435.53978930977701</v>
      </c>
      <c r="AI1013">
        <v>410.32672668129698</v>
      </c>
      <c r="AJ1013">
        <v>387.804436626035</v>
      </c>
      <c r="AK1013">
        <v>376.77415464388798</v>
      </c>
      <c r="AL1013">
        <v>369.30769317244102</v>
      </c>
      <c r="AM1013">
        <v>361.90258023409001</v>
      </c>
      <c r="AN1013">
        <v>342.60717386156603</v>
      </c>
      <c r="AO1013">
        <v>337.04859700592101</v>
      </c>
      <c r="AP1013">
        <v>314.65273347242601</v>
      </c>
      <c r="AQ1013">
        <v>320.41043539517301</v>
      </c>
      <c r="AR1013">
        <v>318.15664629446201</v>
      </c>
      <c r="AS1013">
        <v>309.08428460366798</v>
      </c>
      <c r="AT1013">
        <v>304.87338317916499</v>
      </c>
      <c r="AU1013">
        <v>301.28116740461201</v>
      </c>
      <c r="AV1013">
        <v>295.07832904033103</v>
      </c>
      <c r="AW1013">
        <v>308.14082704923101</v>
      </c>
      <c r="AX1013">
        <v>300.540486410016</v>
      </c>
      <c r="AY1013">
        <v>303.07062679256302</v>
      </c>
      <c r="AZ1013">
        <v>293.98463543061803</v>
      </c>
      <c r="BA1013">
        <v>306.54616669331398</v>
      </c>
      <c r="BB1013">
        <v>301.01693583900402</v>
      </c>
      <c r="BC1013">
        <v>300.52533924310802</v>
      </c>
      <c r="BD1013">
        <v>297.86625493874601</v>
      </c>
      <c r="BE1013">
        <v>307.68320371158802</v>
      </c>
      <c r="BF1013">
        <v>307.68182460214399</v>
      </c>
      <c r="BG1013">
        <v>307.23104846383097</v>
      </c>
      <c r="BH1013">
        <v>311.92522341183201</v>
      </c>
      <c r="BI1013">
        <v>323.32724410022701</v>
      </c>
      <c r="BJ1013">
        <v>335.63438845365198</v>
      </c>
      <c r="BK1013">
        <v>350.45533615612402</v>
      </c>
      <c r="BL1013">
        <v>377.30799249814203</v>
      </c>
      <c r="BM1013">
        <v>393.90837850441301</v>
      </c>
      <c r="BN1013">
        <v>421.45201745184499</v>
      </c>
      <c r="BO1013">
        <v>529.22277637567697</v>
      </c>
      <c r="BP1013">
        <v>482.97682875274899</v>
      </c>
      <c r="BQ1013">
        <v>1032.46943357393</v>
      </c>
      <c r="BR1013">
        <v>1583.4016176666701</v>
      </c>
      <c r="BS1013">
        <v>2014.5988361096499</v>
      </c>
      <c r="BT1013">
        <v>1861.3993998205599</v>
      </c>
      <c r="BU1013">
        <v>1496.23199803786</v>
      </c>
      <c r="BV1013">
        <v>1184.8234532758399</v>
      </c>
      <c r="BW1013">
        <v>1035.91917248613</v>
      </c>
      <c r="BX1013">
        <v>858.88608851976596</v>
      </c>
      <c r="BY1013">
        <v>796.45893967264396</v>
      </c>
      <c r="BZ1013">
        <v>756.056276845296</v>
      </c>
      <c r="CA1013">
        <v>640.78597687557101</v>
      </c>
      <c r="CB1013">
        <v>618.816557889965</v>
      </c>
      <c r="CC1013">
        <v>603.53702274158002</v>
      </c>
      <c r="CD1013">
        <v>547.13987445473595</v>
      </c>
    </row>
    <row r="1014" spans="1:82" x14ac:dyDescent="0.25">
      <c r="A1014">
        <v>243.20427236315001</v>
      </c>
      <c r="B1014">
        <v>295.39034143919201</v>
      </c>
      <c r="C1014">
        <v>293.867438863399</v>
      </c>
      <c r="D1014">
        <v>298.60070293242899</v>
      </c>
      <c r="E1014">
        <v>292.90381611983099</v>
      </c>
      <c r="F1014">
        <v>300.25323375650697</v>
      </c>
      <c r="G1014">
        <v>301.78687838185499</v>
      </c>
      <c r="H1014">
        <v>298.83245930583303</v>
      </c>
      <c r="I1014">
        <v>300.726482725268</v>
      </c>
      <c r="J1014">
        <v>300.726301964274</v>
      </c>
      <c r="K1014">
        <v>301.32501948925898</v>
      </c>
      <c r="L1014">
        <v>302.90167350752603</v>
      </c>
      <c r="M1014">
        <v>302.38250491141798</v>
      </c>
      <c r="N1014">
        <v>302.78665543634497</v>
      </c>
      <c r="O1014">
        <v>301.09050047463802</v>
      </c>
      <c r="P1014">
        <v>305.76169390552798</v>
      </c>
      <c r="Q1014">
        <v>307.06118400774199</v>
      </c>
      <c r="R1014">
        <v>306.83935262004002</v>
      </c>
      <c r="S1014">
        <v>565.33067914145795</v>
      </c>
      <c r="T1014">
        <v>635.73073275637898</v>
      </c>
      <c r="U1014">
        <v>467.44559211908802</v>
      </c>
      <c r="V1014">
        <v>525.40268535659197</v>
      </c>
      <c r="W1014">
        <v>441.48696237694298</v>
      </c>
      <c r="X1014">
        <v>548.01826784177103</v>
      </c>
      <c r="Y1014">
        <v>737.77580960918306</v>
      </c>
      <c r="Z1014">
        <v>859.64674029413197</v>
      </c>
      <c r="AA1014">
        <v>869.04386395875201</v>
      </c>
      <c r="AB1014">
        <v>878.66740019265796</v>
      </c>
      <c r="AC1014">
        <v>863.59473019202801</v>
      </c>
      <c r="AD1014">
        <v>754.44923190387203</v>
      </c>
      <c r="AE1014">
        <v>603.37178052542095</v>
      </c>
      <c r="AF1014">
        <v>485.35824769566102</v>
      </c>
      <c r="AG1014">
        <v>452.14278279817103</v>
      </c>
      <c r="AH1014">
        <v>430.185270354583</v>
      </c>
      <c r="AI1014">
        <v>405.846547434961</v>
      </c>
      <c r="AJ1014">
        <v>385.74319422712699</v>
      </c>
      <c r="AK1014">
        <v>372.26755826682898</v>
      </c>
      <c r="AL1014">
        <v>365.176070028553</v>
      </c>
      <c r="AM1014">
        <v>357.03149025924398</v>
      </c>
      <c r="AN1014">
        <v>339.17626779823502</v>
      </c>
      <c r="AO1014">
        <v>336.520358854618</v>
      </c>
      <c r="AP1014">
        <v>314.079238422358</v>
      </c>
      <c r="AQ1014">
        <v>319.67305129368799</v>
      </c>
      <c r="AR1014">
        <v>316.962233111562</v>
      </c>
      <c r="AS1014">
        <v>312.88634823229501</v>
      </c>
      <c r="AT1014">
        <v>304.19717189536698</v>
      </c>
      <c r="AU1014">
        <v>298.43944780671899</v>
      </c>
      <c r="AV1014">
        <v>296.84028266362202</v>
      </c>
      <c r="AW1014">
        <v>306.46047777610897</v>
      </c>
      <c r="AX1014">
        <v>302.73393208985402</v>
      </c>
      <c r="AY1014">
        <v>304.27848297182902</v>
      </c>
      <c r="AZ1014">
        <v>294.67276870758201</v>
      </c>
      <c r="BA1014">
        <v>307.64947118507598</v>
      </c>
      <c r="BB1014">
        <v>301.57245948330899</v>
      </c>
      <c r="BC1014">
        <v>303.00643285380102</v>
      </c>
      <c r="BD1014">
        <v>299.69734842443199</v>
      </c>
      <c r="BE1014">
        <v>308.34697768181502</v>
      </c>
      <c r="BF1014">
        <v>306.42012368937299</v>
      </c>
      <c r="BG1014">
        <v>307.91220634563501</v>
      </c>
      <c r="BH1014">
        <v>314.20149979215103</v>
      </c>
      <c r="BI1014">
        <v>323.61157387690798</v>
      </c>
      <c r="BJ1014">
        <v>336.31539105189199</v>
      </c>
      <c r="BK1014">
        <v>355.91547375551198</v>
      </c>
      <c r="BL1014">
        <v>383.47438402857</v>
      </c>
      <c r="BM1014">
        <v>401.498354456247</v>
      </c>
      <c r="BN1014">
        <v>435.02220428731101</v>
      </c>
      <c r="BO1014">
        <v>547.45472602588802</v>
      </c>
      <c r="BP1014">
        <v>496.00263184371499</v>
      </c>
      <c r="BQ1014">
        <v>1047.1368645488401</v>
      </c>
      <c r="BR1014">
        <v>1602.17482866501</v>
      </c>
      <c r="BS1014">
        <v>2035.34092076711</v>
      </c>
      <c r="BT1014">
        <v>1880.77825760101</v>
      </c>
      <c r="BU1014">
        <v>1505.6335740919501</v>
      </c>
      <c r="BV1014">
        <v>1189.94810939901</v>
      </c>
      <c r="BW1014">
        <v>1041.2032719736101</v>
      </c>
      <c r="BX1014">
        <v>859.78067702062697</v>
      </c>
      <c r="BY1014">
        <v>795.75830754213598</v>
      </c>
      <c r="BZ1014">
        <v>757.33481326678304</v>
      </c>
      <c r="CA1014">
        <v>643.10902834703302</v>
      </c>
      <c r="CB1014">
        <v>616.96333448941004</v>
      </c>
      <c r="CC1014">
        <v>606.78631461780105</v>
      </c>
      <c r="CD1014">
        <v>548.50185890528201</v>
      </c>
    </row>
    <row r="1015" spans="1:82" x14ac:dyDescent="0.25">
      <c r="A1015">
        <v>243.44459279038699</v>
      </c>
      <c r="B1015">
        <v>294.41801926881402</v>
      </c>
      <c r="C1015">
        <v>294.68889735813599</v>
      </c>
      <c r="D1015">
        <v>298.61758259150901</v>
      </c>
      <c r="E1015">
        <v>291.63861150244202</v>
      </c>
      <c r="F1015">
        <v>300.12002664882903</v>
      </c>
      <c r="G1015">
        <v>301.38949335554798</v>
      </c>
      <c r="H1015">
        <v>298.39717966926202</v>
      </c>
      <c r="I1015">
        <v>300.883397993122</v>
      </c>
      <c r="J1015">
        <v>299.54129737200998</v>
      </c>
      <c r="K1015">
        <v>301.85076913345398</v>
      </c>
      <c r="L1015">
        <v>302.740627447772</v>
      </c>
      <c r="M1015">
        <v>301.784449442984</v>
      </c>
      <c r="N1015">
        <v>302.05802101059498</v>
      </c>
      <c r="O1015">
        <v>301.96469603184403</v>
      </c>
      <c r="P1015">
        <v>303.91532051104599</v>
      </c>
      <c r="Q1015">
        <v>309.66544291276102</v>
      </c>
      <c r="R1015">
        <v>307.51930451081398</v>
      </c>
      <c r="S1015">
        <v>568.26118136735897</v>
      </c>
      <c r="T1015">
        <v>637.428539446522</v>
      </c>
      <c r="U1015">
        <v>465.61460286021702</v>
      </c>
      <c r="V1015">
        <v>523.26280690044803</v>
      </c>
      <c r="W1015">
        <v>436.76301626543898</v>
      </c>
      <c r="X1015">
        <v>544.21168699226905</v>
      </c>
      <c r="Y1015">
        <v>724.16203758797803</v>
      </c>
      <c r="Z1015">
        <v>843.75406754709695</v>
      </c>
      <c r="AA1015">
        <v>846.88687152768603</v>
      </c>
      <c r="AB1015">
        <v>852.41510634448503</v>
      </c>
      <c r="AC1015">
        <v>836.76308854696401</v>
      </c>
      <c r="AD1015">
        <v>725.25895708071005</v>
      </c>
      <c r="AE1015">
        <v>583.54219056584998</v>
      </c>
      <c r="AF1015">
        <v>475.21493531684598</v>
      </c>
      <c r="AG1015">
        <v>443.21268652615902</v>
      </c>
      <c r="AH1015">
        <v>424.41920095035499</v>
      </c>
      <c r="AI1015">
        <v>400.58463129029002</v>
      </c>
      <c r="AJ1015">
        <v>382.78664755362001</v>
      </c>
      <c r="AK1015">
        <v>367.990439694332</v>
      </c>
      <c r="AL1015">
        <v>361.33170520081501</v>
      </c>
      <c r="AM1015">
        <v>353.382914378826</v>
      </c>
      <c r="AN1015">
        <v>336.40679491200001</v>
      </c>
      <c r="AO1015">
        <v>336.20987734531099</v>
      </c>
      <c r="AP1015">
        <v>313.54963419644002</v>
      </c>
      <c r="AQ1015">
        <v>319.46133423814098</v>
      </c>
      <c r="AR1015">
        <v>316.156363506194</v>
      </c>
      <c r="AS1015">
        <v>316.785803201634</v>
      </c>
      <c r="AT1015">
        <v>303.54634803071201</v>
      </c>
      <c r="AU1015">
        <v>296.645180070832</v>
      </c>
      <c r="AV1015">
        <v>298.26113257509098</v>
      </c>
      <c r="AW1015">
        <v>305.012131957647</v>
      </c>
      <c r="AX1015">
        <v>303.96315075515201</v>
      </c>
      <c r="AY1015">
        <v>305.70989991089101</v>
      </c>
      <c r="AZ1015">
        <v>295.05516879567398</v>
      </c>
      <c r="BA1015">
        <v>308.86333075319902</v>
      </c>
      <c r="BB1015">
        <v>302.50219817029398</v>
      </c>
      <c r="BC1015">
        <v>305.40683651734901</v>
      </c>
      <c r="BD1015">
        <v>301.15321312349198</v>
      </c>
      <c r="BE1015">
        <v>308.45942010076601</v>
      </c>
      <c r="BF1015">
        <v>305.82250470920599</v>
      </c>
      <c r="BG1015">
        <v>308.93831190856002</v>
      </c>
      <c r="BH1015">
        <v>316.15375023030703</v>
      </c>
      <c r="BI1015">
        <v>324.34956676359297</v>
      </c>
      <c r="BJ1015">
        <v>337.17288722105599</v>
      </c>
      <c r="BK1015">
        <v>361.64936049165601</v>
      </c>
      <c r="BL1015">
        <v>390.31719966339102</v>
      </c>
      <c r="BM1015">
        <v>410.72844468749201</v>
      </c>
      <c r="BN1015">
        <v>451.172136498474</v>
      </c>
      <c r="BO1015">
        <v>572.05758786020897</v>
      </c>
      <c r="BP1015">
        <v>513.360898572108</v>
      </c>
      <c r="BQ1015">
        <v>1071.1010003313099</v>
      </c>
      <c r="BR1015">
        <v>1633.5107768084299</v>
      </c>
      <c r="BS1015">
        <v>2072.1150035788701</v>
      </c>
      <c r="BT1015">
        <v>1913.45007625427</v>
      </c>
      <c r="BU1015">
        <v>1523.7130559546699</v>
      </c>
      <c r="BV1015">
        <v>1201.71584369585</v>
      </c>
      <c r="BW1015">
        <v>1052.4337083168</v>
      </c>
      <c r="BX1015">
        <v>865.25213591351496</v>
      </c>
      <c r="BY1015">
        <v>798.73051028863404</v>
      </c>
      <c r="BZ1015">
        <v>761.23165641288199</v>
      </c>
      <c r="CA1015">
        <v>647.38474867760601</v>
      </c>
      <c r="CB1015">
        <v>617.17594773876897</v>
      </c>
      <c r="CC1015">
        <v>611.33014511400404</v>
      </c>
      <c r="CD1015">
        <v>551.22424885718101</v>
      </c>
    </row>
    <row r="1016" spans="1:82" x14ac:dyDescent="0.25">
      <c r="A1016">
        <v>243.68491321762301</v>
      </c>
      <c r="B1016">
        <v>294.53342589159701</v>
      </c>
      <c r="C1016">
        <v>294.63142840747003</v>
      </c>
      <c r="D1016">
        <v>298.31340124842399</v>
      </c>
      <c r="E1016">
        <v>291.39412536188399</v>
      </c>
      <c r="F1016">
        <v>299.89285255673701</v>
      </c>
      <c r="G1016">
        <v>301.17694044083601</v>
      </c>
      <c r="H1016">
        <v>297.98582574833301</v>
      </c>
      <c r="I1016">
        <v>300.78212780211101</v>
      </c>
      <c r="J1016">
        <v>299.41844363431801</v>
      </c>
      <c r="K1016">
        <v>301.66985490375401</v>
      </c>
      <c r="L1016">
        <v>302.35744952032201</v>
      </c>
      <c r="M1016">
        <v>301.71742089816701</v>
      </c>
      <c r="N1016">
        <v>301.881184509778</v>
      </c>
      <c r="O1016">
        <v>301.84773169047401</v>
      </c>
      <c r="P1016">
        <v>303.63428242761501</v>
      </c>
      <c r="Q1016">
        <v>309.53801447994198</v>
      </c>
      <c r="R1016">
        <v>307.33393382247101</v>
      </c>
      <c r="S1016">
        <v>562.64571289122398</v>
      </c>
      <c r="T1016">
        <v>630.09601981171795</v>
      </c>
      <c r="U1016">
        <v>462.76897147026</v>
      </c>
      <c r="V1016">
        <v>518.51542781375997</v>
      </c>
      <c r="W1016">
        <v>434.406252274699</v>
      </c>
      <c r="X1016">
        <v>538.21264620672503</v>
      </c>
      <c r="Y1016">
        <v>711.03330825627495</v>
      </c>
      <c r="Z1016">
        <v>825.34264466891398</v>
      </c>
      <c r="AA1016">
        <v>826.88812851823502</v>
      </c>
      <c r="AB1016">
        <v>831.73372839756598</v>
      </c>
      <c r="AC1016">
        <v>816.84635418913797</v>
      </c>
      <c r="AD1016">
        <v>708.38023434361105</v>
      </c>
      <c r="AE1016">
        <v>573.30659101581205</v>
      </c>
      <c r="AF1016">
        <v>470.31913088755601</v>
      </c>
      <c r="AG1016">
        <v>439.76652530679303</v>
      </c>
      <c r="AH1016">
        <v>422.378967229137</v>
      </c>
      <c r="AI1016">
        <v>398.74412703638399</v>
      </c>
      <c r="AJ1016">
        <v>381.62269151463198</v>
      </c>
      <c r="AK1016">
        <v>367.11672832652999</v>
      </c>
      <c r="AL1016">
        <v>360.53373868327998</v>
      </c>
      <c r="AM1016">
        <v>352.90129157429601</v>
      </c>
      <c r="AN1016">
        <v>335.84930018750902</v>
      </c>
      <c r="AO1016">
        <v>335.837014331668</v>
      </c>
      <c r="AP1016">
        <v>313.51718539302999</v>
      </c>
      <c r="AQ1016">
        <v>319.14089726310499</v>
      </c>
      <c r="AR1016">
        <v>316.04495333663499</v>
      </c>
      <c r="AS1016">
        <v>316.500252652124</v>
      </c>
      <c r="AT1016">
        <v>303.43582655194803</v>
      </c>
      <c r="AU1016">
        <v>296.78940007068098</v>
      </c>
      <c r="AV1016">
        <v>298.12731543400201</v>
      </c>
      <c r="AW1016">
        <v>304.75071292957102</v>
      </c>
      <c r="AX1016">
        <v>303.71497730900001</v>
      </c>
      <c r="AY1016">
        <v>305.871999200517</v>
      </c>
      <c r="AZ1016">
        <v>295.309462598859</v>
      </c>
      <c r="BA1016">
        <v>308.70855439612097</v>
      </c>
      <c r="BB1016">
        <v>302.21290393105102</v>
      </c>
      <c r="BC1016">
        <v>305.447216699374</v>
      </c>
      <c r="BD1016">
        <v>301.34485028305897</v>
      </c>
      <c r="BE1016">
        <v>308.23332869619401</v>
      </c>
      <c r="BF1016">
        <v>306.02933747358401</v>
      </c>
      <c r="BG1016">
        <v>308.76687875917003</v>
      </c>
      <c r="BH1016">
        <v>316.090933030477</v>
      </c>
      <c r="BI1016">
        <v>324.60182667119699</v>
      </c>
      <c r="BJ1016">
        <v>337.32589373015401</v>
      </c>
      <c r="BK1016">
        <v>361.875516672076</v>
      </c>
      <c r="BL1016">
        <v>391.36003141614901</v>
      </c>
      <c r="BM1016">
        <v>412.587788365856</v>
      </c>
      <c r="BN1016">
        <v>455.02363161978099</v>
      </c>
      <c r="BO1016">
        <v>578.56975760601802</v>
      </c>
      <c r="BP1016">
        <v>518.94665321729997</v>
      </c>
      <c r="BQ1016">
        <v>1064.9494502861801</v>
      </c>
      <c r="BR1016">
        <v>1610.0958590749799</v>
      </c>
      <c r="BS1016">
        <v>2042.9922773808901</v>
      </c>
      <c r="BT1016">
        <v>1886.3331789809399</v>
      </c>
      <c r="BU1016">
        <v>1501.3760164811099</v>
      </c>
      <c r="BV1016">
        <v>1188.06910301263</v>
      </c>
      <c r="BW1016">
        <v>1040.51059551413</v>
      </c>
      <c r="BX1016">
        <v>856.21872562112605</v>
      </c>
      <c r="BY1016">
        <v>790.56701795397203</v>
      </c>
      <c r="BZ1016">
        <v>753.635616157149</v>
      </c>
      <c r="CA1016">
        <v>642.27658950694604</v>
      </c>
      <c r="CB1016">
        <v>612.048560448172</v>
      </c>
      <c r="CC1016">
        <v>606.71040689159997</v>
      </c>
      <c r="CD1016">
        <v>548.08406180891097</v>
      </c>
    </row>
    <row r="1017" spans="1:82" x14ac:dyDescent="0.25">
      <c r="A1017">
        <v>243.92523364485899</v>
      </c>
      <c r="B1017">
        <v>295.60234882898601</v>
      </c>
      <c r="C1017">
        <v>296.76711745166801</v>
      </c>
      <c r="D1017">
        <v>296.46689162397797</v>
      </c>
      <c r="E1017">
        <v>289.68111222969401</v>
      </c>
      <c r="F1017">
        <v>296.32449330342399</v>
      </c>
      <c r="G1017">
        <v>298.25610855859901</v>
      </c>
      <c r="H1017">
        <v>298.68022415821002</v>
      </c>
      <c r="I1017">
        <v>303.15531832801901</v>
      </c>
      <c r="J1017">
        <v>301.14237337353802</v>
      </c>
      <c r="K1017">
        <v>304.09933884169902</v>
      </c>
      <c r="L1017">
        <v>301.45821698590402</v>
      </c>
      <c r="M1017">
        <v>305.95347966245203</v>
      </c>
      <c r="N1017">
        <v>300.91535068033801</v>
      </c>
      <c r="O1017">
        <v>301.99384960643903</v>
      </c>
      <c r="P1017">
        <v>300.39263793135899</v>
      </c>
      <c r="Q1017">
        <v>310.080559150336</v>
      </c>
      <c r="R1017">
        <v>302.991627630842</v>
      </c>
      <c r="S1017">
        <v>534.11963724508098</v>
      </c>
      <c r="T1017">
        <v>588.061335560104</v>
      </c>
      <c r="U1017">
        <v>449.56824051067503</v>
      </c>
      <c r="V1017">
        <v>491.89643916243602</v>
      </c>
      <c r="W1017">
        <v>421.80883309734003</v>
      </c>
      <c r="X1017">
        <v>508.211772423973</v>
      </c>
      <c r="Y1017">
        <v>632.22674474995699</v>
      </c>
      <c r="Z1017">
        <v>723.13625897599297</v>
      </c>
      <c r="AA1017">
        <v>714.56101487990497</v>
      </c>
      <c r="AB1017">
        <v>717.58036457703304</v>
      </c>
      <c r="AC1017">
        <v>705.97505987509101</v>
      </c>
      <c r="AD1017">
        <v>609.61411033745196</v>
      </c>
      <c r="AE1017">
        <v>514.59105100671195</v>
      </c>
      <c r="AF1017">
        <v>437.78724501623799</v>
      </c>
      <c r="AG1017">
        <v>413.86606837077602</v>
      </c>
      <c r="AH1017">
        <v>406.60120884127298</v>
      </c>
      <c r="AI1017">
        <v>389.533088395145</v>
      </c>
      <c r="AJ1017">
        <v>371.56615132457</v>
      </c>
      <c r="AK1017">
        <v>361.90731827866898</v>
      </c>
      <c r="AL1017">
        <v>356.43809135335499</v>
      </c>
      <c r="AM1017">
        <v>347.75034322917401</v>
      </c>
      <c r="AN1017">
        <v>332.56834055024098</v>
      </c>
      <c r="AO1017">
        <v>333.15593679578598</v>
      </c>
      <c r="AP1017">
        <v>316.03903098194297</v>
      </c>
      <c r="AQ1017">
        <v>315.29598686765598</v>
      </c>
      <c r="AR1017">
        <v>314.09854949844299</v>
      </c>
      <c r="AS1017">
        <v>313.97565232803601</v>
      </c>
      <c r="AT1017">
        <v>302.52232340918198</v>
      </c>
      <c r="AU1017">
        <v>297.44489030801998</v>
      </c>
      <c r="AV1017">
        <v>299.74648794480402</v>
      </c>
      <c r="AW1017">
        <v>302.69835499928399</v>
      </c>
      <c r="AX1017">
        <v>301.84589923052903</v>
      </c>
      <c r="AY1017">
        <v>308.03426708221201</v>
      </c>
      <c r="AZ1017">
        <v>299.48681773603499</v>
      </c>
      <c r="BA1017">
        <v>310.019217393465</v>
      </c>
      <c r="BB1017">
        <v>301.54198883049997</v>
      </c>
      <c r="BC1017">
        <v>307.175576677479</v>
      </c>
      <c r="BD1017">
        <v>305.31322025274699</v>
      </c>
      <c r="BE1017">
        <v>305.61571371084398</v>
      </c>
      <c r="BF1017">
        <v>305.051971634837</v>
      </c>
      <c r="BG1017">
        <v>312.227222265428</v>
      </c>
      <c r="BH1017">
        <v>319.29103229871498</v>
      </c>
      <c r="BI1017">
        <v>328.12541482401798</v>
      </c>
      <c r="BJ1017">
        <v>338.71279833382499</v>
      </c>
      <c r="BK1017">
        <v>367.52276877978301</v>
      </c>
      <c r="BL1017">
        <v>399.665024863187</v>
      </c>
      <c r="BM1017">
        <v>424.5501363066</v>
      </c>
      <c r="BN1017">
        <v>479.574419909759</v>
      </c>
      <c r="BO1017">
        <v>617.87794863174895</v>
      </c>
      <c r="BP1017">
        <v>553.43889385961199</v>
      </c>
      <c r="BQ1017">
        <v>1037.1677511683899</v>
      </c>
      <c r="BR1017">
        <v>1490.23943134206</v>
      </c>
      <c r="BS1017">
        <v>1895.3431946697001</v>
      </c>
      <c r="BT1017">
        <v>1745.6333638230701</v>
      </c>
      <c r="BU1017">
        <v>1382.58553109282</v>
      </c>
      <c r="BV1017">
        <v>1114.79238511428</v>
      </c>
      <c r="BW1017">
        <v>978.765535729573</v>
      </c>
      <c r="BX1017">
        <v>808.02900918228602</v>
      </c>
      <c r="BY1017">
        <v>744.05014930286995</v>
      </c>
      <c r="BZ1017">
        <v>713.873077596136</v>
      </c>
      <c r="CA1017">
        <v>612.87964387216596</v>
      </c>
      <c r="CB1017">
        <v>585.45244269880095</v>
      </c>
      <c r="CC1017">
        <v>578.80871242264902</v>
      </c>
      <c r="CD1017">
        <v>530.79458731178897</v>
      </c>
    </row>
    <row r="1018" spans="1:82" x14ac:dyDescent="0.25">
      <c r="A1018">
        <v>244.165554072096</v>
      </c>
      <c r="B1018">
        <v>295.34171918422197</v>
      </c>
      <c r="C1018">
        <v>296.71948193840802</v>
      </c>
      <c r="D1018">
        <v>296.32507796064698</v>
      </c>
      <c r="E1018">
        <v>289.21296936710502</v>
      </c>
      <c r="F1018">
        <v>295.95820959152002</v>
      </c>
      <c r="G1018">
        <v>298.22125795272501</v>
      </c>
      <c r="H1018">
        <v>299.30051082265197</v>
      </c>
      <c r="I1018">
        <v>303.43699222868901</v>
      </c>
      <c r="J1018">
        <v>301.31371352597603</v>
      </c>
      <c r="K1018">
        <v>304.22002552927</v>
      </c>
      <c r="L1018">
        <v>301.66797981537002</v>
      </c>
      <c r="M1018">
        <v>306.37563267325601</v>
      </c>
      <c r="N1018">
        <v>300.56432094728098</v>
      </c>
      <c r="O1018">
        <v>301.86943104637402</v>
      </c>
      <c r="P1018">
        <v>300.47887086242798</v>
      </c>
      <c r="Q1018">
        <v>310.22071419057698</v>
      </c>
      <c r="R1018">
        <v>302.95408205787299</v>
      </c>
      <c r="S1018">
        <v>532.77641568272304</v>
      </c>
      <c r="T1018">
        <v>586.44879281901797</v>
      </c>
      <c r="U1018">
        <v>449.034714560184</v>
      </c>
      <c r="V1018">
        <v>490.794949064501</v>
      </c>
      <c r="W1018">
        <v>421.24991823734399</v>
      </c>
      <c r="X1018">
        <v>507.58012151909202</v>
      </c>
      <c r="Y1018">
        <v>629.63541400115196</v>
      </c>
      <c r="Z1018">
        <v>720.95553169868901</v>
      </c>
      <c r="AA1018">
        <v>712.14210220107498</v>
      </c>
      <c r="AB1018">
        <v>715.57545612913202</v>
      </c>
      <c r="AC1018">
        <v>704.00215629885099</v>
      </c>
      <c r="AD1018">
        <v>608.17294852723603</v>
      </c>
      <c r="AE1018">
        <v>513.82719607883996</v>
      </c>
      <c r="AF1018">
        <v>437.34362482686299</v>
      </c>
      <c r="AG1018">
        <v>413.31079500347403</v>
      </c>
      <c r="AH1018">
        <v>406.03104481753002</v>
      </c>
      <c r="AI1018">
        <v>389.81790409059801</v>
      </c>
      <c r="AJ1018">
        <v>371.83593181271198</v>
      </c>
      <c r="AK1018">
        <v>361.80130072727701</v>
      </c>
      <c r="AL1018">
        <v>356.86702162819</v>
      </c>
      <c r="AM1018">
        <v>347.68485569926497</v>
      </c>
      <c r="AN1018">
        <v>332.88100205707502</v>
      </c>
      <c r="AO1018">
        <v>333.09242905670197</v>
      </c>
      <c r="AP1018">
        <v>315.98697326660198</v>
      </c>
      <c r="AQ1018">
        <v>315.26851733271201</v>
      </c>
      <c r="AR1018">
        <v>314.25413509398601</v>
      </c>
      <c r="AS1018">
        <v>313.74455421106302</v>
      </c>
      <c r="AT1018">
        <v>302.599107408083</v>
      </c>
      <c r="AU1018">
        <v>297.656883341889</v>
      </c>
      <c r="AV1018">
        <v>299.885941509698</v>
      </c>
      <c r="AW1018">
        <v>302.71573799120199</v>
      </c>
      <c r="AX1018">
        <v>301.91296758379798</v>
      </c>
      <c r="AY1018">
        <v>307.72958579748001</v>
      </c>
      <c r="AZ1018">
        <v>299.65097189798502</v>
      </c>
      <c r="BA1018">
        <v>310.12174073146298</v>
      </c>
      <c r="BB1018">
        <v>301.35511496091101</v>
      </c>
      <c r="BC1018">
        <v>307.05822642733602</v>
      </c>
      <c r="BD1018">
        <v>305.76235139224298</v>
      </c>
      <c r="BE1018">
        <v>305.15295428545699</v>
      </c>
      <c r="BF1018">
        <v>304.770717795606</v>
      </c>
      <c r="BG1018">
        <v>312.72726365254698</v>
      </c>
      <c r="BH1018">
        <v>319.48764236441798</v>
      </c>
      <c r="BI1018">
        <v>327.79839558623399</v>
      </c>
      <c r="BJ1018">
        <v>338.63136995261198</v>
      </c>
      <c r="BK1018">
        <v>367.40664990369601</v>
      </c>
      <c r="BL1018">
        <v>399.269015357341</v>
      </c>
      <c r="BM1018">
        <v>424.21745361046402</v>
      </c>
      <c r="BN1018">
        <v>478.88719923965601</v>
      </c>
      <c r="BO1018">
        <v>616.47824106917005</v>
      </c>
      <c r="BP1018">
        <v>551.82020892646995</v>
      </c>
      <c r="BQ1018">
        <v>1033.13483471311</v>
      </c>
      <c r="BR1018">
        <v>1482.82772353373</v>
      </c>
      <c r="BS1018">
        <v>1885.4188347095901</v>
      </c>
      <c r="BT1018">
        <v>1736.0050858851901</v>
      </c>
      <c r="BU1018">
        <v>1375.8444945904801</v>
      </c>
      <c r="BV1018">
        <v>1109.51823847585</v>
      </c>
      <c r="BW1018">
        <v>974.77644542945097</v>
      </c>
      <c r="BX1018">
        <v>805.01669551134296</v>
      </c>
      <c r="BY1018">
        <v>741.25443727795903</v>
      </c>
      <c r="BZ1018">
        <v>711.75015591155704</v>
      </c>
      <c r="CA1018">
        <v>611.51181141163102</v>
      </c>
      <c r="CB1018">
        <v>584.06661460606006</v>
      </c>
      <c r="CC1018">
        <v>577.15424430852795</v>
      </c>
      <c r="CD1018">
        <v>529.28490941319001</v>
      </c>
    </row>
    <row r="1019" spans="1:82" x14ac:dyDescent="0.25">
      <c r="A1019">
        <v>244.40587449933199</v>
      </c>
      <c r="B1019">
        <v>295.35212147806101</v>
      </c>
      <c r="C1019">
        <v>298.50749221529497</v>
      </c>
      <c r="D1019">
        <v>295.88990817914498</v>
      </c>
      <c r="E1019">
        <v>292.18615068505699</v>
      </c>
      <c r="F1019">
        <v>295.84672242248803</v>
      </c>
      <c r="G1019">
        <v>294.71685251388999</v>
      </c>
      <c r="H1019">
        <v>297.95432022199998</v>
      </c>
      <c r="I1019">
        <v>302.88057324453001</v>
      </c>
      <c r="J1019">
        <v>299.55549452423298</v>
      </c>
      <c r="K1019">
        <v>303.58607854025098</v>
      </c>
      <c r="L1019">
        <v>300.16196358494699</v>
      </c>
      <c r="M1019">
        <v>305.67191045651299</v>
      </c>
      <c r="N1019">
        <v>299.23414313808502</v>
      </c>
      <c r="O1019">
        <v>303.55504288335197</v>
      </c>
      <c r="P1019">
        <v>299.597890205407</v>
      </c>
      <c r="Q1019">
        <v>312.31351437197901</v>
      </c>
      <c r="R1019">
        <v>301.27664697088198</v>
      </c>
      <c r="S1019">
        <v>509.972832278949</v>
      </c>
      <c r="T1019">
        <v>562.56332712906396</v>
      </c>
      <c r="U1019">
        <v>444.36838812002702</v>
      </c>
      <c r="V1019">
        <v>476.99522791921203</v>
      </c>
      <c r="W1019">
        <v>415.065654197968</v>
      </c>
      <c r="X1019">
        <v>488.601335395771</v>
      </c>
      <c r="Y1019">
        <v>586.27630517840396</v>
      </c>
      <c r="Z1019">
        <v>659.898773394155</v>
      </c>
      <c r="AA1019">
        <v>650.12342089132699</v>
      </c>
      <c r="AB1019">
        <v>649.08313836333105</v>
      </c>
      <c r="AC1019">
        <v>638.80634284938901</v>
      </c>
      <c r="AD1019">
        <v>556.28140950075397</v>
      </c>
      <c r="AE1019">
        <v>480.48027335024602</v>
      </c>
      <c r="AF1019">
        <v>421.27360981131699</v>
      </c>
      <c r="AG1019">
        <v>399.31259006276298</v>
      </c>
      <c r="AH1019">
        <v>397.35911811525301</v>
      </c>
      <c r="AI1019">
        <v>384.16061177671702</v>
      </c>
      <c r="AJ1019">
        <v>366.644555389245</v>
      </c>
      <c r="AK1019">
        <v>358.11985149881599</v>
      </c>
      <c r="AL1019">
        <v>354.578306326752</v>
      </c>
      <c r="AM1019">
        <v>345.43996735228097</v>
      </c>
      <c r="AN1019">
        <v>331.138525796522</v>
      </c>
      <c r="AO1019">
        <v>331.40952231820802</v>
      </c>
      <c r="AP1019">
        <v>316.41563703352199</v>
      </c>
      <c r="AQ1019">
        <v>314.47451131593499</v>
      </c>
      <c r="AR1019">
        <v>314.423176965972</v>
      </c>
      <c r="AS1019">
        <v>314.24320912907001</v>
      </c>
      <c r="AT1019">
        <v>302.784481912091</v>
      </c>
      <c r="AU1019">
        <v>295.94377577273502</v>
      </c>
      <c r="AV1019">
        <v>299.653997861981</v>
      </c>
      <c r="AW1019">
        <v>301.30387153240298</v>
      </c>
      <c r="AX1019">
        <v>303.560325248418</v>
      </c>
      <c r="AY1019">
        <v>309.12116007408599</v>
      </c>
      <c r="AZ1019">
        <v>301.22492290349101</v>
      </c>
      <c r="BA1019">
        <v>310.68414265707099</v>
      </c>
      <c r="BB1019">
        <v>300.02834740432399</v>
      </c>
      <c r="BC1019">
        <v>306.63606323506701</v>
      </c>
      <c r="BD1019">
        <v>306.976285694718</v>
      </c>
      <c r="BE1019">
        <v>305.90639220650002</v>
      </c>
      <c r="BF1019">
        <v>301.80446835991</v>
      </c>
      <c r="BG1019">
        <v>313.215854694896</v>
      </c>
      <c r="BH1019">
        <v>319.67788151487701</v>
      </c>
      <c r="BI1019">
        <v>329.32594471787303</v>
      </c>
      <c r="BJ1019">
        <v>341.58365608027702</v>
      </c>
      <c r="BK1019">
        <v>371.46382463879502</v>
      </c>
      <c r="BL1019">
        <v>406.23967373809899</v>
      </c>
      <c r="BM1019">
        <v>440.37959864655699</v>
      </c>
      <c r="BN1019">
        <v>499.96526812446001</v>
      </c>
      <c r="BO1019">
        <v>650.37436766599296</v>
      </c>
      <c r="BP1019">
        <v>574.58792018052497</v>
      </c>
      <c r="BQ1019">
        <v>1003.5744203676001</v>
      </c>
      <c r="BR1019">
        <v>1401.9365707464101</v>
      </c>
      <c r="BS1019">
        <v>1739.6570497400701</v>
      </c>
      <c r="BT1019">
        <v>1584.9274789301401</v>
      </c>
      <c r="BU1019">
        <v>1252.3020555723799</v>
      </c>
      <c r="BV1019">
        <v>1018.71964618572</v>
      </c>
      <c r="BW1019">
        <v>907.08055222935104</v>
      </c>
      <c r="BX1019">
        <v>761.330609450976</v>
      </c>
      <c r="BY1019">
        <v>697.49261265598</v>
      </c>
      <c r="BZ1019">
        <v>676.682103957398</v>
      </c>
      <c r="CA1019">
        <v>592.54284954962395</v>
      </c>
      <c r="CB1019">
        <v>563.81016564800302</v>
      </c>
      <c r="CC1019">
        <v>554.44845698237805</v>
      </c>
      <c r="CD1019">
        <v>506.83008082471002</v>
      </c>
    </row>
    <row r="1020" spans="1:82" x14ac:dyDescent="0.25">
      <c r="A1020">
        <v>244.646194926568</v>
      </c>
      <c r="B1020">
        <v>295.53431645125301</v>
      </c>
      <c r="C1020">
        <v>302.900527527782</v>
      </c>
      <c r="D1020">
        <v>295.40119251963398</v>
      </c>
      <c r="E1020">
        <v>292.69848019279198</v>
      </c>
      <c r="F1020">
        <v>297.933182604347</v>
      </c>
      <c r="G1020">
        <v>289.689630038004</v>
      </c>
      <c r="H1020">
        <v>300.155247485242</v>
      </c>
      <c r="I1020">
        <v>303.52327166006501</v>
      </c>
      <c r="J1020">
        <v>297.28817831309601</v>
      </c>
      <c r="K1020">
        <v>302.22485721697001</v>
      </c>
      <c r="L1020">
        <v>300.27350399126198</v>
      </c>
      <c r="M1020">
        <v>303.04271168824602</v>
      </c>
      <c r="N1020">
        <v>298.42461651713199</v>
      </c>
      <c r="O1020">
        <v>305.19281615393601</v>
      </c>
      <c r="P1020">
        <v>299.24622669764102</v>
      </c>
      <c r="Q1020">
        <v>313.06927262884</v>
      </c>
      <c r="R1020">
        <v>301.31900749913802</v>
      </c>
      <c r="S1020">
        <v>511.50493532061199</v>
      </c>
      <c r="T1020">
        <v>560.86241170902497</v>
      </c>
      <c r="U1020">
        <v>443.32631032338099</v>
      </c>
      <c r="V1020">
        <v>475.76918721869902</v>
      </c>
      <c r="W1020">
        <v>417.33170964173701</v>
      </c>
      <c r="X1020">
        <v>489.70292595058601</v>
      </c>
      <c r="Y1020">
        <v>581.47101868623201</v>
      </c>
      <c r="Z1020">
        <v>650.52951637688102</v>
      </c>
      <c r="AA1020">
        <v>641.465975574254</v>
      </c>
      <c r="AB1020">
        <v>638.85369783163401</v>
      </c>
      <c r="AC1020">
        <v>629.27008693010703</v>
      </c>
      <c r="AD1020">
        <v>550.32391273240898</v>
      </c>
      <c r="AE1020">
        <v>475.07414181226</v>
      </c>
      <c r="AF1020">
        <v>418.947266155183</v>
      </c>
      <c r="AG1020">
        <v>396.69464760321699</v>
      </c>
      <c r="AH1020">
        <v>393.44830445202399</v>
      </c>
      <c r="AI1020">
        <v>383.94294789461998</v>
      </c>
      <c r="AJ1020">
        <v>366.90828454727398</v>
      </c>
      <c r="AK1020">
        <v>357.20972360550002</v>
      </c>
      <c r="AL1020">
        <v>354.22043123685899</v>
      </c>
      <c r="AM1020">
        <v>342.89222870878302</v>
      </c>
      <c r="AN1020">
        <v>327.621670692892</v>
      </c>
      <c r="AO1020">
        <v>328.902538728813</v>
      </c>
      <c r="AP1020">
        <v>318.27646782764401</v>
      </c>
      <c r="AQ1020">
        <v>311.96988731946101</v>
      </c>
      <c r="AR1020">
        <v>315.59437745713802</v>
      </c>
      <c r="AS1020">
        <v>314.95227420829502</v>
      </c>
      <c r="AT1020">
        <v>304.04258540683298</v>
      </c>
      <c r="AU1020">
        <v>296.87861915020397</v>
      </c>
      <c r="AV1020">
        <v>300.62037601871901</v>
      </c>
      <c r="AW1020">
        <v>300.91130503840799</v>
      </c>
      <c r="AX1020">
        <v>303.94975678118902</v>
      </c>
      <c r="AY1020">
        <v>310.18244035042301</v>
      </c>
      <c r="AZ1020">
        <v>302.87623756365002</v>
      </c>
      <c r="BA1020">
        <v>310.07685567121899</v>
      </c>
      <c r="BB1020">
        <v>299.543208558336</v>
      </c>
      <c r="BC1020">
        <v>305.96714812127698</v>
      </c>
      <c r="BD1020">
        <v>307.60597719921901</v>
      </c>
      <c r="BE1020">
        <v>306.87319567873402</v>
      </c>
      <c r="BF1020">
        <v>299.24302597182401</v>
      </c>
      <c r="BG1020">
        <v>314.45932640981698</v>
      </c>
      <c r="BH1020">
        <v>319.78277322635603</v>
      </c>
      <c r="BI1020">
        <v>333.33626067712902</v>
      </c>
      <c r="BJ1020">
        <v>343.48300539865602</v>
      </c>
      <c r="BK1020">
        <v>376.61470748801003</v>
      </c>
      <c r="BL1020">
        <v>406.37194698529601</v>
      </c>
      <c r="BM1020">
        <v>447.737016437362</v>
      </c>
      <c r="BN1020">
        <v>507.19543506265398</v>
      </c>
      <c r="BO1020">
        <v>664.69158540230296</v>
      </c>
      <c r="BP1020">
        <v>585.64982164539799</v>
      </c>
      <c r="BQ1020">
        <v>1009.0762130741</v>
      </c>
      <c r="BR1020">
        <v>1406.6741025525901</v>
      </c>
      <c r="BS1020">
        <v>1739.2413655002299</v>
      </c>
      <c r="BT1020">
        <v>1581.7040266316301</v>
      </c>
      <c r="BU1020">
        <v>1245.36902799718</v>
      </c>
      <c r="BV1020">
        <v>1015.12603359206</v>
      </c>
      <c r="BW1020">
        <v>907.41081372882695</v>
      </c>
      <c r="BX1020">
        <v>762.48881612629896</v>
      </c>
      <c r="BY1020">
        <v>695.27836913683802</v>
      </c>
      <c r="BZ1020">
        <v>674.728397288471</v>
      </c>
      <c r="CA1020">
        <v>593.26868620322705</v>
      </c>
      <c r="CB1020">
        <v>562.38830659374696</v>
      </c>
      <c r="CC1020">
        <v>553.99446177618699</v>
      </c>
      <c r="CD1020">
        <v>510.65685345531801</v>
      </c>
    </row>
    <row r="1021" spans="1:82" x14ac:dyDescent="0.25">
      <c r="A1021">
        <v>244.88651535380501</v>
      </c>
      <c r="B1021">
        <v>296.60388465310803</v>
      </c>
      <c r="C1021">
        <v>302.591103557368</v>
      </c>
      <c r="D1021">
        <v>294.65501335885898</v>
      </c>
      <c r="E1021">
        <v>291.78319897668803</v>
      </c>
      <c r="F1021">
        <v>297.33311816960202</v>
      </c>
      <c r="G1021">
        <v>289.79746036296501</v>
      </c>
      <c r="H1021">
        <v>300.08506339680002</v>
      </c>
      <c r="I1021">
        <v>302.99527777759698</v>
      </c>
      <c r="J1021">
        <v>297.92926460292</v>
      </c>
      <c r="K1021">
        <v>301.34713626683703</v>
      </c>
      <c r="L1021">
        <v>298.51836194353501</v>
      </c>
      <c r="M1021">
        <v>303.76093926827298</v>
      </c>
      <c r="N1021">
        <v>297.59224144552201</v>
      </c>
      <c r="O1021">
        <v>303.98968394699602</v>
      </c>
      <c r="P1021">
        <v>299.29769350430001</v>
      </c>
      <c r="Q1021">
        <v>312.02360332734099</v>
      </c>
      <c r="R1021">
        <v>300.87246574276702</v>
      </c>
      <c r="S1021">
        <v>498.78896972609601</v>
      </c>
      <c r="T1021">
        <v>543.69577462856103</v>
      </c>
      <c r="U1021">
        <v>434.03910073523798</v>
      </c>
      <c r="V1021">
        <v>460.94953179714798</v>
      </c>
      <c r="W1021">
        <v>410.85627673828799</v>
      </c>
      <c r="X1021">
        <v>473.19551692389899</v>
      </c>
      <c r="Y1021">
        <v>548.58381503802195</v>
      </c>
      <c r="Z1021">
        <v>599.87761198005001</v>
      </c>
      <c r="AA1021">
        <v>591.39990486821</v>
      </c>
      <c r="AB1021">
        <v>585.95898554427902</v>
      </c>
      <c r="AC1021">
        <v>580.86193043150695</v>
      </c>
      <c r="AD1021">
        <v>510.80387901592502</v>
      </c>
      <c r="AE1021">
        <v>451.604801395636</v>
      </c>
      <c r="AF1021">
        <v>407.97486838779997</v>
      </c>
      <c r="AG1021">
        <v>387.67941160736598</v>
      </c>
      <c r="AH1021">
        <v>387.92217850122802</v>
      </c>
      <c r="AI1021">
        <v>379.62561261749801</v>
      </c>
      <c r="AJ1021">
        <v>363.69371687392299</v>
      </c>
      <c r="AK1021">
        <v>355.92160249199702</v>
      </c>
      <c r="AL1021">
        <v>352.01563986061399</v>
      </c>
      <c r="AM1021">
        <v>341.35407590021902</v>
      </c>
      <c r="AN1021">
        <v>326.902183617893</v>
      </c>
      <c r="AO1021">
        <v>328.580647540222</v>
      </c>
      <c r="AP1021">
        <v>319.014606579001</v>
      </c>
      <c r="AQ1021">
        <v>311.13923751690203</v>
      </c>
      <c r="AR1021">
        <v>314.96825493572499</v>
      </c>
      <c r="AS1021">
        <v>313.84407521556602</v>
      </c>
      <c r="AT1021">
        <v>304.33477862751897</v>
      </c>
      <c r="AU1021">
        <v>297.83971743889202</v>
      </c>
      <c r="AV1021">
        <v>301.317100289216</v>
      </c>
      <c r="AW1021">
        <v>300.39111560767998</v>
      </c>
      <c r="AX1021">
        <v>305.095370079205</v>
      </c>
      <c r="AY1021">
        <v>310.59995779782798</v>
      </c>
      <c r="AZ1021">
        <v>304.03407368808502</v>
      </c>
      <c r="BA1021">
        <v>308.565656274216</v>
      </c>
      <c r="BB1021">
        <v>299.17625018527798</v>
      </c>
      <c r="BC1021">
        <v>305.73621046079302</v>
      </c>
      <c r="BD1021">
        <v>308.235762262413</v>
      </c>
      <c r="BE1021">
        <v>305.97976726548802</v>
      </c>
      <c r="BF1021">
        <v>301.12204522835299</v>
      </c>
      <c r="BG1021">
        <v>314.13743776260901</v>
      </c>
      <c r="BH1021">
        <v>320.64693659046401</v>
      </c>
      <c r="BI1021">
        <v>334.55098613133703</v>
      </c>
      <c r="BJ1021">
        <v>345.77644794943501</v>
      </c>
      <c r="BK1021">
        <v>379.264872736722</v>
      </c>
      <c r="BL1021">
        <v>417.05231706080599</v>
      </c>
      <c r="BM1021">
        <v>463.95343168403502</v>
      </c>
      <c r="BN1021">
        <v>537.66070477059498</v>
      </c>
      <c r="BO1021">
        <v>725.00964434058903</v>
      </c>
      <c r="BP1021">
        <v>630.70135840217699</v>
      </c>
      <c r="BQ1021">
        <v>1031.9247538832999</v>
      </c>
      <c r="BR1021">
        <v>1373.8404105746899</v>
      </c>
      <c r="BS1021">
        <v>1694.9775437150199</v>
      </c>
      <c r="BT1021">
        <v>1530.60925856675</v>
      </c>
      <c r="BU1021">
        <v>1194.2246014013799</v>
      </c>
      <c r="BV1021">
        <v>985.45948540382597</v>
      </c>
      <c r="BW1021">
        <v>883.01948901129697</v>
      </c>
      <c r="BX1021">
        <v>743.45625273487701</v>
      </c>
      <c r="BY1021">
        <v>677.21439693044795</v>
      </c>
      <c r="BZ1021">
        <v>654.26434277132398</v>
      </c>
      <c r="CA1021">
        <v>582.25920619360795</v>
      </c>
      <c r="CB1021">
        <v>552.47579637355898</v>
      </c>
      <c r="CC1021">
        <v>545.05835328380704</v>
      </c>
      <c r="CD1021">
        <v>505.44918371932698</v>
      </c>
    </row>
    <row r="1022" spans="1:82" x14ac:dyDescent="0.25">
      <c r="A1022">
        <v>245.126835781041</v>
      </c>
      <c r="B1022">
        <v>300.39163648198303</v>
      </c>
      <c r="C1022">
        <v>302.318939564831</v>
      </c>
      <c r="D1022">
        <v>297.67816104833798</v>
      </c>
      <c r="E1022">
        <v>294.89556881267902</v>
      </c>
      <c r="F1022">
        <v>298.50716652590398</v>
      </c>
      <c r="G1022">
        <v>289.14224361949101</v>
      </c>
      <c r="H1022">
        <v>302.37287044350398</v>
      </c>
      <c r="I1022">
        <v>300.300452138715</v>
      </c>
      <c r="J1022">
        <v>298.027660778067</v>
      </c>
      <c r="K1022">
        <v>300.48626557190198</v>
      </c>
      <c r="L1022">
        <v>296.99697009357101</v>
      </c>
      <c r="M1022">
        <v>305.674057837725</v>
      </c>
      <c r="N1022">
        <v>292.69950589858303</v>
      </c>
      <c r="O1022">
        <v>302.93424759265503</v>
      </c>
      <c r="P1022">
        <v>302.34918570272703</v>
      </c>
      <c r="Q1022">
        <v>309.91869718034599</v>
      </c>
      <c r="R1022">
        <v>301.03501570666299</v>
      </c>
      <c r="S1022">
        <v>487.42589255660801</v>
      </c>
      <c r="T1022">
        <v>531.91576658004897</v>
      </c>
      <c r="U1022">
        <v>428.12828873309701</v>
      </c>
      <c r="V1022">
        <v>452.394234959426</v>
      </c>
      <c r="W1022">
        <v>409.08643101985803</v>
      </c>
      <c r="X1022">
        <v>461.40316964019598</v>
      </c>
      <c r="Y1022">
        <v>527.88912064536203</v>
      </c>
      <c r="Z1022">
        <v>567.36407582312199</v>
      </c>
      <c r="AA1022">
        <v>558.12241486191795</v>
      </c>
      <c r="AB1022">
        <v>548.735796963496</v>
      </c>
      <c r="AC1022">
        <v>543.55503828441704</v>
      </c>
      <c r="AD1022">
        <v>485.34339262917598</v>
      </c>
      <c r="AE1022">
        <v>437.00017539449601</v>
      </c>
      <c r="AF1022">
        <v>399.93940775111599</v>
      </c>
      <c r="AG1022">
        <v>382.24055970402497</v>
      </c>
      <c r="AH1022">
        <v>383.240606549961</v>
      </c>
      <c r="AI1022">
        <v>375.60680199374798</v>
      </c>
      <c r="AJ1022">
        <v>360.32043937866098</v>
      </c>
      <c r="AK1022">
        <v>354.41907389207699</v>
      </c>
      <c r="AL1022">
        <v>348.14777634397501</v>
      </c>
      <c r="AM1022">
        <v>340.92283466530898</v>
      </c>
      <c r="AN1022">
        <v>329.54854613056801</v>
      </c>
      <c r="AO1022">
        <v>326.91551344968502</v>
      </c>
      <c r="AP1022">
        <v>320.28681138292302</v>
      </c>
      <c r="AQ1022">
        <v>310.67531838519801</v>
      </c>
      <c r="AR1022">
        <v>316.66707742120502</v>
      </c>
      <c r="AS1022">
        <v>312.04641403803402</v>
      </c>
      <c r="AT1022">
        <v>306.48414103110099</v>
      </c>
      <c r="AU1022">
        <v>301.088561703663</v>
      </c>
      <c r="AV1022">
        <v>300.71922049226498</v>
      </c>
      <c r="AW1022">
        <v>299.21793090426797</v>
      </c>
      <c r="AX1022">
        <v>302.503823273526</v>
      </c>
      <c r="AY1022">
        <v>313.46109949220698</v>
      </c>
      <c r="AZ1022">
        <v>309.772545528124</v>
      </c>
      <c r="BA1022">
        <v>307.49363468444199</v>
      </c>
      <c r="BB1022">
        <v>302.53125612829598</v>
      </c>
      <c r="BC1022">
        <v>303.69825601573899</v>
      </c>
      <c r="BD1022">
        <v>309.837837826341</v>
      </c>
      <c r="BE1022">
        <v>307.90989157697101</v>
      </c>
      <c r="BF1022">
        <v>304.66962146007103</v>
      </c>
      <c r="BG1022">
        <v>315.06399593010298</v>
      </c>
      <c r="BH1022">
        <v>321.48725176149998</v>
      </c>
      <c r="BI1022">
        <v>333.14912363837198</v>
      </c>
      <c r="BJ1022">
        <v>348.56413086458502</v>
      </c>
      <c r="BK1022">
        <v>385.66865402228802</v>
      </c>
      <c r="BL1022">
        <v>431.48812424418702</v>
      </c>
      <c r="BM1022">
        <v>484.78051614740798</v>
      </c>
      <c r="BN1022">
        <v>562.64309468549197</v>
      </c>
      <c r="BO1022">
        <v>773.04505984104799</v>
      </c>
      <c r="BP1022">
        <v>664.85470401932696</v>
      </c>
      <c r="BQ1022">
        <v>1049.32839187733</v>
      </c>
      <c r="BR1022">
        <v>1352.4396704476501</v>
      </c>
      <c r="BS1022">
        <v>1660.9259465914099</v>
      </c>
      <c r="BT1022">
        <v>1497.8913316329599</v>
      </c>
      <c r="BU1022">
        <v>1157.81753296701</v>
      </c>
      <c r="BV1022">
        <v>968.40909108048595</v>
      </c>
      <c r="BW1022">
        <v>863.87520374202597</v>
      </c>
      <c r="BX1022">
        <v>733.49686200229598</v>
      </c>
      <c r="BY1022">
        <v>664.54065833813104</v>
      </c>
      <c r="BZ1022">
        <v>641.78718438612395</v>
      </c>
      <c r="CA1022">
        <v>571.74785874035297</v>
      </c>
      <c r="CB1022">
        <v>549.32107528920403</v>
      </c>
      <c r="CC1022">
        <v>531.93781795617099</v>
      </c>
      <c r="CD1022">
        <v>498.40480539482502</v>
      </c>
    </row>
    <row r="1023" spans="1:82" x14ac:dyDescent="0.25">
      <c r="A1023">
        <v>245.36715620827701</v>
      </c>
      <c r="B1023">
        <v>299.60810065182699</v>
      </c>
      <c r="C1023">
        <v>301.873478725908</v>
      </c>
      <c r="D1023">
        <v>299.58421856062699</v>
      </c>
      <c r="E1023">
        <v>297.725092869435</v>
      </c>
      <c r="F1023">
        <v>298.26002324531498</v>
      </c>
      <c r="G1023">
        <v>286.965021458406</v>
      </c>
      <c r="H1023">
        <v>301.96376298188699</v>
      </c>
      <c r="I1023">
        <v>300.08748373581699</v>
      </c>
      <c r="J1023">
        <v>296.55472575141602</v>
      </c>
      <c r="K1023">
        <v>300.227193061094</v>
      </c>
      <c r="L1023">
        <v>296.83004424358802</v>
      </c>
      <c r="M1023">
        <v>304.58545193645102</v>
      </c>
      <c r="N1023">
        <v>289.33804301459998</v>
      </c>
      <c r="O1023">
        <v>303.00396904301698</v>
      </c>
      <c r="P1023">
        <v>301.62864057112699</v>
      </c>
      <c r="Q1023">
        <v>307.04423241562301</v>
      </c>
      <c r="R1023">
        <v>300.56641883385299</v>
      </c>
      <c r="S1023">
        <v>467.76237300602099</v>
      </c>
      <c r="T1023">
        <v>509.22895021025698</v>
      </c>
      <c r="U1023">
        <v>422.55425611059798</v>
      </c>
      <c r="V1023">
        <v>441.87938542113898</v>
      </c>
      <c r="W1023">
        <v>403.93707726444302</v>
      </c>
      <c r="X1023">
        <v>447.88135016637</v>
      </c>
      <c r="Y1023">
        <v>503.804132015032</v>
      </c>
      <c r="Z1023">
        <v>535.49586522519598</v>
      </c>
      <c r="AA1023">
        <v>526.59073783049405</v>
      </c>
      <c r="AB1023">
        <v>521.15317377591703</v>
      </c>
      <c r="AC1023">
        <v>511.437930548807</v>
      </c>
      <c r="AD1023">
        <v>465.67723178188902</v>
      </c>
      <c r="AE1023">
        <v>426.763640113338</v>
      </c>
      <c r="AF1023">
        <v>393.14446648312997</v>
      </c>
      <c r="AG1023">
        <v>377.913162350108</v>
      </c>
      <c r="AH1023">
        <v>379.293345056764</v>
      </c>
      <c r="AI1023">
        <v>374.78271022682299</v>
      </c>
      <c r="AJ1023">
        <v>358.63194996564698</v>
      </c>
      <c r="AK1023">
        <v>353.61530337245102</v>
      </c>
      <c r="AL1023">
        <v>347.39189459519798</v>
      </c>
      <c r="AM1023">
        <v>340.52623176878501</v>
      </c>
      <c r="AN1023">
        <v>329.76948999156502</v>
      </c>
      <c r="AO1023">
        <v>325.83563286124598</v>
      </c>
      <c r="AP1023">
        <v>323.19376609579001</v>
      </c>
      <c r="AQ1023">
        <v>312.59750432728703</v>
      </c>
      <c r="AR1023">
        <v>318.141738387754</v>
      </c>
      <c r="AS1023">
        <v>312.821082637232</v>
      </c>
      <c r="AT1023">
        <v>306.31398851501001</v>
      </c>
      <c r="AU1023">
        <v>300.98343162554698</v>
      </c>
      <c r="AV1023">
        <v>301.02461352191199</v>
      </c>
      <c r="AW1023">
        <v>300.633716989672</v>
      </c>
      <c r="AX1023">
        <v>302.36819800777602</v>
      </c>
      <c r="AY1023">
        <v>311.47400784738602</v>
      </c>
      <c r="AZ1023">
        <v>310.77383229816598</v>
      </c>
      <c r="BA1023">
        <v>308.21152086332302</v>
      </c>
      <c r="BB1023">
        <v>303.95475556602298</v>
      </c>
      <c r="BC1023">
        <v>302.514133909252</v>
      </c>
      <c r="BD1023">
        <v>311.00846799027698</v>
      </c>
      <c r="BE1023">
        <v>308.89864429681302</v>
      </c>
      <c r="BF1023">
        <v>305.58693343851098</v>
      </c>
      <c r="BG1023">
        <v>314.141210090833</v>
      </c>
      <c r="BH1023">
        <v>320.98858637582799</v>
      </c>
      <c r="BI1023">
        <v>332.96285874196298</v>
      </c>
      <c r="BJ1023">
        <v>348.76481767884701</v>
      </c>
      <c r="BK1023">
        <v>385.24222578714398</v>
      </c>
      <c r="BL1023">
        <v>432.44458966002401</v>
      </c>
      <c r="BM1023">
        <v>486.31895914551302</v>
      </c>
      <c r="BN1023">
        <v>563.086791361422</v>
      </c>
      <c r="BO1023">
        <v>769.16471788860895</v>
      </c>
      <c r="BP1023">
        <v>660.66158995345495</v>
      </c>
      <c r="BQ1023">
        <v>992.63723062087604</v>
      </c>
      <c r="BR1023">
        <v>1244.3488497098899</v>
      </c>
      <c r="BS1023">
        <v>1501.55172445626</v>
      </c>
      <c r="BT1023">
        <v>1346.9914267494501</v>
      </c>
      <c r="BU1023">
        <v>1048.1514980117599</v>
      </c>
      <c r="BV1023">
        <v>887.44297283426499</v>
      </c>
      <c r="BW1023">
        <v>800.68272927657597</v>
      </c>
      <c r="BX1023">
        <v>688.33284442073898</v>
      </c>
      <c r="BY1023">
        <v>626.73868959061303</v>
      </c>
      <c r="BZ1023">
        <v>609.51463872375598</v>
      </c>
      <c r="CA1023">
        <v>551.35176016971195</v>
      </c>
      <c r="CB1023">
        <v>527.47518649855795</v>
      </c>
      <c r="CC1023">
        <v>508.82165493620403</v>
      </c>
      <c r="CD1023">
        <v>480.177612532821</v>
      </c>
    </row>
    <row r="1024" spans="1:82" x14ac:dyDescent="0.25">
      <c r="A1024">
        <v>245.60747663551399</v>
      </c>
      <c r="B1024">
        <v>300.633686262612</v>
      </c>
      <c r="C1024">
        <v>296.98105424592097</v>
      </c>
      <c r="D1024">
        <v>298.32160136376302</v>
      </c>
      <c r="E1024">
        <v>299.17242972696499</v>
      </c>
      <c r="F1024">
        <v>296.194969804126</v>
      </c>
      <c r="G1024">
        <v>289.38336007731101</v>
      </c>
      <c r="H1024">
        <v>303.75272736262599</v>
      </c>
      <c r="I1024">
        <v>300.71594321390103</v>
      </c>
      <c r="J1024">
        <v>298.44070221536998</v>
      </c>
      <c r="K1024">
        <v>299.13500020894202</v>
      </c>
      <c r="L1024">
        <v>297.04967913144901</v>
      </c>
      <c r="M1024">
        <v>305.00115070573202</v>
      </c>
      <c r="N1024">
        <v>288.733766856545</v>
      </c>
      <c r="O1024">
        <v>302.75322310122698</v>
      </c>
      <c r="P1024">
        <v>302.67059499460998</v>
      </c>
      <c r="Q1024">
        <v>304.93551668013299</v>
      </c>
      <c r="R1024">
        <v>301.70086729234498</v>
      </c>
      <c r="S1024">
        <v>447.59146584765199</v>
      </c>
      <c r="T1024">
        <v>487.38840506240399</v>
      </c>
      <c r="U1024">
        <v>412.593087825064</v>
      </c>
      <c r="V1024">
        <v>429.08981371588999</v>
      </c>
      <c r="W1024">
        <v>395.21241103467401</v>
      </c>
      <c r="X1024">
        <v>429.488527101459</v>
      </c>
      <c r="Y1024">
        <v>473.567222738846</v>
      </c>
      <c r="Z1024">
        <v>493.18874951312898</v>
      </c>
      <c r="AA1024">
        <v>488.34167524452198</v>
      </c>
      <c r="AB1024">
        <v>485.16807432418801</v>
      </c>
      <c r="AC1024">
        <v>476.70375356311303</v>
      </c>
      <c r="AD1024">
        <v>439.92523375144498</v>
      </c>
      <c r="AE1024">
        <v>409.50990519965399</v>
      </c>
      <c r="AF1024">
        <v>384.24876287782502</v>
      </c>
      <c r="AG1024">
        <v>370.75015330798999</v>
      </c>
      <c r="AH1024">
        <v>370.9003008633</v>
      </c>
      <c r="AI1024">
        <v>369.38521914228301</v>
      </c>
      <c r="AJ1024">
        <v>356.43527990304699</v>
      </c>
      <c r="AK1024">
        <v>349.895725668583</v>
      </c>
      <c r="AL1024">
        <v>347.02887415107602</v>
      </c>
      <c r="AM1024">
        <v>339.55855334773798</v>
      </c>
      <c r="AN1024">
        <v>330.23221787190198</v>
      </c>
      <c r="AO1024">
        <v>324.76956260408701</v>
      </c>
      <c r="AP1024">
        <v>323.27436420243998</v>
      </c>
      <c r="AQ1024">
        <v>314.018119871078</v>
      </c>
      <c r="AR1024">
        <v>318.62952983619402</v>
      </c>
      <c r="AS1024">
        <v>313.242253363126</v>
      </c>
      <c r="AT1024">
        <v>306.82618584568701</v>
      </c>
      <c r="AU1024">
        <v>302.52352895212698</v>
      </c>
      <c r="AV1024">
        <v>301.61934426176401</v>
      </c>
      <c r="AW1024">
        <v>301.84748695153399</v>
      </c>
      <c r="AX1024">
        <v>303.82426885462098</v>
      </c>
      <c r="AY1024">
        <v>308.167477841714</v>
      </c>
      <c r="AZ1024">
        <v>310.31061343131302</v>
      </c>
      <c r="BA1024">
        <v>308.15240677152298</v>
      </c>
      <c r="BB1024">
        <v>302.89736995135502</v>
      </c>
      <c r="BC1024">
        <v>302.78858863526898</v>
      </c>
      <c r="BD1024">
        <v>312.66655537635302</v>
      </c>
      <c r="BE1024">
        <v>310.535427835181</v>
      </c>
      <c r="BF1024">
        <v>307.235602347964</v>
      </c>
      <c r="BG1024">
        <v>312.08725590942203</v>
      </c>
      <c r="BH1024">
        <v>322.413380083177</v>
      </c>
      <c r="BI1024">
        <v>332.279861263947</v>
      </c>
      <c r="BJ1024">
        <v>351.665802018119</v>
      </c>
      <c r="BK1024">
        <v>397.21174188508297</v>
      </c>
      <c r="BL1024">
        <v>449.54591778769799</v>
      </c>
      <c r="BM1024">
        <v>514.67878834783596</v>
      </c>
      <c r="BN1024">
        <v>601.516060882229</v>
      </c>
      <c r="BO1024">
        <v>816.72501652063397</v>
      </c>
      <c r="BP1024">
        <v>694.47118147948095</v>
      </c>
      <c r="BQ1024">
        <v>958.21658243688796</v>
      </c>
      <c r="BR1024">
        <v>1149.62877414429</v>
      </c>
      <c r="BS1024">
        <v>1338.14084670988</v>
      </c>
      <c r="BT1024">
        <v>1196.3676792260401</v>
      </c>
      <c r="BU1024">
        <v>935.57026756227003</v>
      </c>
      <c r="BV1024">
        <v>805.25210798822604</v>
      </c>
      <c r="BW1024">
        <v>738.11873004393203</v>
      </c>
      <c r="BX1024">
        <v>645.59869205363805</v>
      </c>
      <c r="BY1024">
        <v>585.60841810597105</v>
      </c>
      <c r="BZ1024">
        <v>577.32094594442106</v>
      </c>
      <c r="CA1024">
        <v>529.12332900216802</v>
      </c>
      <c r="CB1024">
        <v>504.973859139892</v>
      </c>
      <c r="CC1024">
        <v>489.072699832551</v>
      </c>
      <c r="CD1024">
        <v>464.05857397984602</v>
      </c>
    </row>
    <row r="1025" spans="1:82" x14ac:dyDescent="0.25">
      <c r="A1025">
        <v>245.84779706275</v>
      </c>
      <c r="B1025">
        <v>301.85316414383601</v>
      </c>
      <c r="C1025">
        <v>294.48094859499002</v>
      </c>
      <c r="D1025">
        <v>298.630525415107</v>
      </c>
      <c r="E1025">
        <v>302.151883799122</v>
      </c>
      <c r="F1025">
        <v>297.70912722312602</v>
      </c>
      <c r="G1025">
        <v>287.26115146984</v>
      </c>
      <c r="H1025">
        <v>303.19065863735898</v>
      </c>
      <c r="I1025">
        <v>301.96631346967303</v>
      </c>
      <c r="J1025">
        <v>296.646098482762</v>
      </c>
      <c r="K1025">
        <v>298.12874945713003</v>
      </c>
      <c r="L1025">
        <v>299.29041340050901</v>
      </c>
      <c r="M1025">
        <v>303.11903726620801</v>
      </c>
      <c r="N1025">
        <v>289.58094931119803</v>
      </c>
      <c r="O1025">
        <v>303.17945761660201</v>
      </c>
      <c r="P1025">
        <v>302.51727463275898</v>
      </c>
      <c r="Q1025">
        <v>304.62862136539297</v>
      </c>
      <c r="R1025">
        <v>300.132765904731</v>
      </c>
      <c r="S1025">
        <v>446.66725898277599</v>
      </c>
      <c r="T1025">
        <v>485.75735120451901</v>
      </c>
      <c r="U1025">
        <v>410.22667975347599</v>
      </c>
      <c r="V1025">
        <v>428.50709476743299</v>
      </c>
      <c r="W1025">
        <v>395.21014979299099</v>
      </c>
      <c r="X1025">
        <v>426.19879441260002</v>
      </c>
      <c r="Y1025">
        <v>473.78301211746299</v>
      </c>
      <c r="Z1025">
        <v>488.53582150548101</v>
      </c>
      <c r="AA1025">
        <v>485.11072344442999</v>
      </c>
      <c r="AB1025">
        <v>481.06490472834503</v>
      </c>
      <c r="AC1025">
        <v>472.85528981215401</v>
      </c>
      <c r="AD1025">
        <v>436.92004489368799</v>
      </c>
      <c r="AE1025">
        <v>406.02945608792101</v>
      </c>
      <c r="AF1025">
        <v>383.88771268789401</v>
      </c>
      <c r="AG1025">
        <v>373.67032784481103</v>
      </c>
      <c r="AH1025">
        <v>369.65848804033402</v>
      </c>
      <c r="AI1025">
        <v>368.08673130119797</v>
      </c>
      <c r="AJ1025">
        <v>354.85419130831099</v>
      </c>
      <c r="AK1025">
        <v>349.19913129315802</v>
      </c>
      <c r="AL1025">
        <v>345.68661895628298</v>
      </c>
      <c r="AM1025">
        <v>338.74608138211602</v>
      </c>
      <c r="AN1025">
        <v>331.16058086787302</v>
      </c>
      <c r="AO1025">
        <v>321.99334485026299</v>
      </c>
      <c r="AP1025">
        <v>322.27070211484198</v>
      </c>
      <c r="AQ1025">
        <v>317.68379873760603</v>
      </c>
      <c r="AR1025">
        <v>319.06588124024199</v>
      </c>
      <c r="AS1025">
        <v>313.31229273371002</v>
      </c>
      <c r="AT1025">
        <v>307.84676209531801</v>
      </c>
      <c r="AU1025">
        <v>305.88096878821</v>
      </c>
      <c r="AV1025">
        <v>302.61267767404399</v>
      </c>
      <c r="AW1025">
        <v>302.24836984813498</v>
      </c>
      <c r="AX1025">
        <v>303.98821399038502</v>
      </c>
      <c r="AY1025">
        <v>306.55080549857797</v>
      </c>
      <c r="AZ1025">
        <v>308.08302386513202</v>
      </c>
      <c r="BA1025">
        <v>306.436804807589</v>
      </c>
      <c r="BB1025">
        <v>302.48803798728699</v>
      </c>
      <c r="BC1025">
        <v>302.12806179678802</v>
      </c>
      <c r="BD1025">
        <v>310.91349015526703</v>
      </c>
      <c r="BE1025">
        <v>309.92389085138501</v>
      </c>
      <c r="BF1025">
        <v>309.14317161065702</v>
      </c>
      <c r="BG1025">
        <v>311.92086778605102</v>
      </c>
      <c r="BH1025">
        <v>320.04453266829501</v>
      </c>
      <c r="BI1025">
        <v>332.06266127906201</v>
      </c>
      <c r="BJ1025">
        <v>354.300598370496</v>
      </c>
      <c r="BK1025">
        <v>398.10713170048899</v>
      </c>
      <c r="BL1025">
        <v>453.09084107984302</v>
      </c>
      <c r="BM1025">
        <v>524.44530257711494</v>
      </c>
      <c r="BN1025">
        <v>611.46254150552102</v>
      </c>
      <c r="BO1025">
        <v>832.07766045876997</v>
      </c>
      <c r="BP1025">
        <v>707.90759247410494</v>
      </c>
      <c r="BQ1025">
        <v>962.38777397344904</v>
      </c>
      <c r="BR1025">
        <v>1144.451568208</v>
      </c>
      <c r="BS1025">
        <v>1324.3490201321999</v>
      </c>
      <c r="BT1025">
        <v>1185.42011614952</v>
      </c>
      <c r="BU1025">
        <v>930.01828767424604</v>
      </c>
      <c r="BV1025">
        <v>801.14906719633996</v>
      </c>
      <c r="BW1025">
        <v>734.55417543794601</v>
      </c>
      <c r="BX1025">
        <v>644.82264893752495</v>
      </c>
      <c r="BY1025">
        <v>584.15903810183295</v>
      </c>
      <c r="BZ1025">
        <v>573.47896105294296</v>
      </c>
      <c r="CA1025">
        <v>526.85781903954205</v>
      </c>
      <c r="CB1025">
        <v>503.16741325560599</v>
      </c>
      <c r="CC1025">
        <v>487.90902132020102</v>
      </c>
      <c r="CD1025">
        <v>465.96155018735101</v>
      </c>
    </row>
    <row r="1026" spans="1:82" x14ac:dyDescent="0.25">
      <c r="A1026">
        <v>246.08811748998599</v>
      </c>
      <c r="B1026">
        <v>301.16444241934198</v>
      </c>
      <c r="C1026">
        <v>292.68311887856498</v>
      </c>
      <c r="D1026">
        <v>297.63745439063803</v>
      </c>
      <c r="E1026">
        <v>303.01902047592199</v>
      </c>
      <c r="F1026">
        <v>298.43885527976499</v>
      </c>
      <c r="G1026">
        <v>290.33186123133203</v>
      </c>
      <c r="H1026">
        <v>302.27155147431199</v>
      </c>
      <c r="I1026">
        <v>305.75376000131303</v>
      </c>
      <c r="J1026">
        <v>296.50790959923103</v>
      </c>
      <c r="K1026">
        <v>298.478076429005</v>
      </c>
      <c r="L1026">
        <v>297.104630103999</v>
      </c>
      <c r="M1026">
        <v>301.02482334224101</v>
      </c>
      <c r="N1026">
        <v>290.22336652921302</v>
      </c>
      <c r="O1026">
        <v>303.67490666129697</v>
      </c>
      <c r="P1026">
        <v>301.844774837903</v>
      </c>
      <c r="Q1026">
        <v>301.71168353498899</v>
      </c>
      <c r="R1026">
        <v>298.11825767159701</v>
      </c>
      <c r="S1026">
        <v>427.07184531896098</v>
      </c>
      <c r="T1026">
        <v>463.853731729625</v>
      </c>
      <c r="U1026">
        <v>397.69109013306002</v>
      </c>
      <c r="V1026">
        <v>413.322069599401</v>
      </c>
      <c r="W1026">
        <v>390.86924703038801</v>
      </c>
      <c r="X1026">
        <v>412.10703338967897</v>
      </c>
      <c r="Y1026">
        <v>448.74879031918402</v>
      </c>
      <c r="Z1026">
        <v>450.42470413324003</v>
      </c>
      <c r="AA1026">
        <v>451.73969009250499</v>
      </c>
      <c r="AB1026">
        <v>450.51287702689399</v>
      </c>
      <c r="AC1026">
        <v>435.47491540413199</v>
      </c>
      <c r="AD1026">
        <v>415.89671540325799</v>
      </c>
      <c r="AE1026">
        <v>391.07426518778902</v>
      </c>
      <c r="AF1026">
        <v>377.49033172468597</v>
      </c>
      <c r="AG1026">
        <v>370.59693859658898</v>
      </c>
      <c r="AH1026">
        <v>362.23087028069199</v>
      </c>
      <c r="AI1026">
        <v>360.64337987526199</v>
      </c>
      <c r="AJ1026">
        <v>351.144691301374</v>
      </c>
      <c r="AK1026">
        <v>346.68354984101802</v>
      </c>
      <c r="AL1026">
        <v>343.84902798211903</v>
      </c>
      <c r="AM1026">
        <v>339.51815229647599</v>
      </c>
      <c r="AN1026">
        <v>333.64106696717897</v>
      </c>
      <c r="AO1026">
        <v>321.54211830397099</v>
      </c>
      <c r="AP1026">
        <v>324.26277198038298</v>
      </c>
      <c r="AQ1026">
        <v>317.70044395590901</v>
      </c>
      <c r="AR1026">
        <v>317.99741605544</v>
      </c>
      <c r="AS1026">
        <v>314.897459076666</v>
      </c>
      <c r="AT1026">
        <v>306.57325308223199</v>
      </c>
      <c r="AU1026">
        <v>309.58124140866897</v>
      </c>
      <c r="AV1026">
        <v>302.08321838188402</v>
      </c>
      <c r="AW1026">
        <v>303.39747914299301</v>
      </c>
      <c r="AX1026">
        <v>305.70468947772298</v>
      </c>
      <c r="AY1026">
        <v>308.20014683374899</v>
      </c>
      <c r="AZ1026">
        <v>307.50185159180501</v>
      </c>
      <c r="BA1026">
        <v>306.54227845529101</v>
      </c>
      <c r="BB1026">
        <v>304.99684802059102</v>
      </c>
      <c r="BC1026">
        <v>301.56402509736</v>
      </c>
      <c r="BD1026">
        <v>310.326587078263</v>
      </c>
      <c r="BE1026">
        <v>311.35212246323601</v>
      </c>
      <c r="BF1026">
        <v>312.77808007188901</v>
      </c>
      <c r="BG1026">
        <v>311.56203459441599</v>
      </c>
      <c r="BH1026">
        <v>322.19427372326498</v>
      </c>
      <c r="BI1026">
        <v>335.346789580333</v>
      </c>
      <c r="BJ1026">
        <v>359.70376102424399</v>
      </c>
      <c r="BK1026">
        <v>415.31435265587601</v>
      </c>
      <c r="BL1026">
        <v>488.68826020059703</v>
      </c>
      <c r="BM1026">
        <v>586.50831424156604</v>
      </c>
      <c r="BN1026">
        <v>719.815568163222</v>
      </c>
      <c r="BO1026">
        <v>999.53108810311596</v>
      </c>
      <c r="BP1026">
        <v>831.915412510696</v>
      </c>
      <c r="BQ1026">
        <v>991.23644339654402</v>
      </c>
      <c r="BR1026">
        <v>1085.8662440150899</v>
      </c>
      <c r="BS1026">
        <v>1208.2806756581599</v>
      </c>
      <c r="BT1026">
        <v>1061.0616828623399</v>
      </c>
      <c r="BU1026">
        <v>840.40677453870103</v>
      </c>
      <c r="BV1026">
        <v>737.56475832760395</v>
      </c>
      <c r="BW1026">
        <v>687.80099489264001</v>
      </c>
      <c r="BX1026">
        <v>609.63798024753896</v>
      </c>
      <c r="BY1026">
        <v>553.23387036981296</v>
      </c>
      <c r="BZ1026">
        <v>543.86849434290104</v>
      </c>
      <c r="CA1026">
        <v>501.31902579956301</v>
      </c>
      <c r="CB1026">
        <v>483.00753457680401</v>
      </c>
      <c r="CC1026">
        <v>472.56360457527501</v>
      </c>
      <c r="CD1026">
        <v>459.24120263553903</v>
      </c>
    </row>
    <row r="1027" spans="1:82" x14ac:dyDescent="0.25">
      <c r="A1027">
        <v>246.328437917222</v>
      </c>
      <c r="B1027">
        <v>302.54688853345999</v>
      </c>
      <c r="C1027">
        <v>290.43467563071101</v>
      </c>
      <c r="D1027">
        <v>297.83218665445497</v>
      </c>
      <c r="E1027">
        <v>302.43909368227702</v>
      </c>
      <c r="F1027">
        <v>300.53685397392502</v>
      </c>
      <c r="G1027">
        <v>291.84442954629299</v>
      </c>
      <c r="H1027">
        <v>301.966705114577</v>
      </c>
      <c r="I1027">
        <v>306.15315842840897</v>
      </c>
      <c r="J1027">
        <v>297.91624805090203</v>
      </c>
      <c r="K1027">
        <v>297.14907538250799</v>
      </c>
      <c r="L1027">
        <v>299.16827884722301</v>
      </c>
      <c r="M1027">
        <v>299.90514402769497</v>
      </c>
      <c r="N1027">
        <v>291.12926626401003</v>
      </c>
      <c r="O1027">
        <v>303.98292778410701</v>
      </c>
      <c r="P1027">
        <v>301.11604586644103</v>
      </c>
      <c r="Q1027">
        <v>299.57388707891499</v>
      </c>
      <c r="R1027">
        <v>298.63507864334701</v>
      </c>
      <c r="S1027">
        <v>424.866178729566</v>
      </c>
      <c r="T1027">
        <v>463.33412280597099</v>
      </c>
      <c r="U1027">
        <v>396.07899019444102</v>
      </c>
      <c r="V1027">
        <v>415.79950350613302</v>
      </c>
      <c r="W1027">
        <v>387.86969606523701</v>
      </c>
      <c r="X1027">
        <v>409.47592449702802</v>
      </c>
      <c r="Y1027">
        <v>443.13257619279</v>
      </c>
      <c r="Z1027">
        <v>444.06778174376501</v>
      </c>
      <c r="AA1027">
        <v>448.60609146428698</v>
      </c>
      <c r="AB1027">
        <v>448.69396763083699</v>
      </c>
      <c r="AC1027">
        <v>430.41557886783102</v>
      </c>
      <c r="AD1027">
        <v>413.94687045539303</v>
      </c>
      <c r="AE1027">
        <v>386.05132687406302</v>
      </c>
      <c r="AF1027">
        <v>373.26708290011101</v>
      </c>
      <c r="AG1027">
        <v>368.93433590819001</v>
      </c>
      <c r="AH1027">
        <v>361.291723361881</v>
      </c>
      <c r="AI1027">
        <v>356.05594743499302</v>
      </c>
      <c r="AJ1027">
        <v>350.23389065346299</v>
      </c>
      <c r="AK1027">
        <v>346.43298636583501</v>
      </c>
      <c r="AL1027">
        <v>342.95515964776098</v>
      </c>
      <c r="AM1027">
        <v>337.25913725176599</v>
      </c>
      <c r="AN1027">
        <v>333.33559176144598</v>
      </c>
      <c r="AO1027">
        <v>321.39066381751201</v>
      </c>
      <c r="AP1027">
        <v>322.72727183836599</v>
      </c>
      <c r="AQ1027">
        <v>319.92072956479302</v>
      </c>
      <c r="AR1027">
        <v>317.153150848466</v>
      </c>
      <c r="AS1027">
        <v>315.79496307912302</v>
      </c>
      <c r="AT1027">
        <v>307.72708258837599</v>
      </c>
      <c r="AU1027">
        <v>311.93270477846602</v>
      </c>
      <c r="AV1027">
        <v>304.21166890124698</v>
      </c>
      <c r="AW1027">
        <v>301.54392861577901</v>
      </c>
      <c r="AX1027">
        <v>306.907893223543</v>
      </c>
      <c r="AY1027">
        <v>307.41487335846102</v>
      </c>
      <c r="AZ1027">
        <v>306.56832573721903</v>
      </c>
      <c r="BA1027">
        <v>306.86294102240203</v>
      </c>
      <c r="BB1027">
        <v>305.60859681715903</v>
      </c>
      <c r="BC1027">
        <v>301.50171600306601</v>
      </c>
      <c r="BD1027">
        <v>308.64036024414497</v>
      </c>
      <c r="BE1027">
        <v>310.00736674494698</v>
      </c>
      <c r="BF1027">
        <v>315.78680765889999</v>
      </c>
      <c r="BG1027">
        <v>313.53106313116001</v>
      </c>
      <c r="BH1027">
        <v>321.31549999861602</v>
      </c>
      <c r="BI1027">
        <v>335.92769608511702</v>
      </c>
      <c r="BJ1027">
        <v>363.14084662553302</v>
      </c>
      <c r="BK1027">
        <v>421.13790946669201</v>
      </c>
      <c r="BL1027">
        <v>495.21713316946699</v>
      </c>
      <c r="BM1027">
        <v>597.42221070499204</v>
      </c>
      <c r="BN1027">
        <v>739.78468556520602</v>
      </c>
      <c r="BO1027">
        <v>1019.78662588754</v>
      </c>
      <c r="BP1027">
        <v>848.29465236339297</v>
      </c>
      <c r="BQ1027">
        <v>994.47275446000697</v>
      </c>
      <c r="BR1027">
        <v>1076.91896066766</v>
      </c>
      <c r="BS1027">
        <v>1187.7560922011401</v>
      </c>
      <c r="BT1027">
        <v>1043.0741120146199</v>
      </c>
      <c r="BU1027">
        <v>830.92769882950302</v>
      </c>
      <c r="BV1027">
        <v>731.07831899239795</v>
      </c>
      <c r="BW1027">
        <v>679.90622337997399</v>
      </c>
      <c r="BX1027">
        <v>605.88524427253299</v>
      </c>
      <c r="BY1027">
        <v>550.39970263200905</v>
      </c>
      <c r="BZ1027">
        <v>539.87242697298302</v>
      </c>
      <c r="CA1027">
        <v>498.11733980392103</v>
      </c>
      <c r="CB1027">
        <v>478.57436564396602</v>
      </c>
      <c r="CC1027">
        <v>469.61322466569902</v>
      </c>
      <c r="CD1027">
        <v>453.90717967517497</v>
      </c>
    </row>
    <row r="1028" spans="1:82" x14ac:dyDescent="0.25">
      <c r="A1028">
        <v>246.56875834445901</v>
      </c>
      <c r="B1028">
        <v>302.001891310578</v>
      </c>
      <c r="C1028">
        <v>290.83343038676702</v>
      </c>
      <c r="D1028">
        <v>296.99346838338101</v>
      </c>
      <c r="E1028">
        <v>306.050945639622</v>
      </c>
      <c r="F1028">
        <v>302.75792778103801</v>
      </c>
      <c r="G1028">
        <v>295.92435952336598</v>
      </c>
      <c r="H1028">
        <v>301.37774420289202</v>
      </c>
      <c r="I1028">
        <v>307.88654776578801</v>
      </c>
      <c r="J1028">
        <v>296.80225281971599</v>
      </c>
      <c r="K1028">
        <v>298.420675501468</v>
      </c>
      <c r="L1028">
        <v>300.17423253809301</v>
      </c>
      <c r="M1028">
        <v>299.22928198448602</v>
      </c>
      <c r="N1028">
        <v>292.97174529896699</v>
      </c>
      <c r="O1028">
        <v>305.95113646071599</v>
      </c>
      <c r="P1028">
        <v>302.034418192472</v>
      </c>
      <c r="Q1028">
        <v>300.08996363189601</v>
      </c>
      <c r="R1028">
        <v>300.25497930693302</v>
      </c>
      <c r="S1028">
        <v>395.123260389221</v>
      </c>
      <c r="T1028">
        <v>429.887780602151</v>
      </c>
      <c r="U1028">
        <v>386.52988976168803</v>
      </c>
      <c r="V1028">
        <v>402.99120721220999</v>
      </c>
      <c r="W1028">
        <v>383.02573524570499</v>
      </c>
      <c r="X1028">
        <v>394.02331069995199</v>
      </c>
      <c r="Y1028">
        <v>413.63268761024199</v>
      </c>
      <c r="Z1028">
        <v>412.33926371762601</v>
      </c>
      <c r="AA1028">
        <v>417.41394173953398</v>
      </c>
      <c r="AB1028">
        <v>417.54300661887498</v>
      </c>
      <c r="AC1028">
        <v>400.542785384848</v>
      </c>
      <c r="AD1028">
        <v>397.32011754532698</v>
      </c>
      <c r="AE1028">
        <v>371.99514715503602</v>
      </c>
      <c r="AF1028">
        <v>368.94808201408102</v>
      </c>
      <c r="AG1028">
        <v>364.98906908882702</v>
      </c>
      <c r="AH1028">
        <v>355.29141525936001</v>
      </c>
      <c r="AI1028">
        <v>351.637531974571</v>
      </c>
      <c r="AJ1028">
        <v>346.62652560829702</v>
      </c>
      <c r="AK1028">
        <v>342.81829193594399</v>
      </c>
      <c r="AL1028">
        <v>340.33777566041601</v>
      </c>
      <c r="AM1028">
        <v>337.776916560497</v>
      </c>
      <c r="AN1028">
        <v>333.92816619991697</v>
      </c>
      <c r="AO1028">
        <v>318.58808647056998</v>
      </c>
      <c r="AP1028">
        <v>318.11569681028101</v>
      </c>
      <c r="AQ1028">
        <v>318.79924878471797</v>
      </c>
      <c r="AR1028">
        <v>316.68723869529902</v>
      </c>
      <c r="AS1028">
        <v>318.0585648851</v>
      </c>
      <c r="AT1028">
        <v>309.67533956818698</v>
      </c>
      <c r="AU1028">
        <v>314.37723714248801</v>
      </c>
      <c r="AV1028">
        <v>305.32334833001198</v>
      </c>
      <c r="AW1028">
        <v>303.75954182678998</v>
      </c>
      <c r="AX1028">
        <v>307.578239148904</v>
      </c>
      <c r="AY1028">
        <v>307.59172002760698</v>
      </c>
      <c r="AZ1028">
        <v>305.43060421543402</v>
      </c>
      <c r="BA1028">
        <v>306.895772993099</v>
      </c>
      <c r="BB1028">
        <v>304.48418752051401</v>
      </c>
      <c r="BC1028">
        <v>304.14020865527499</v>
      </c>
      <c r="BD1028">
        <v>307.811215493752</v>
      </c>
      <c r="BE1028">
        <v>310.61520577502301</v>
      </c>
      <c r="BF1028">
        <v>314.62479122041799</v>
      </c>
      <c r="BG1028">
        <v>316.08995110267</v>
      </c>
      <c r="BH1028">
        <v>321.72692508677801</v>
      </c>
      <c r="BI1028">
        <v>337.12185616466002</v>
      </c>
      <c r="BJ1028">
        <v>367.25955310491099</v>
      </c>
      <c r="BK1028">
        <v>432.17595084563499</v>
      </c>
      <c r="BL1028">
        <v>518.18911735003098</v>
      </c>
      <c r="BM1028">
        <v>641.85924565102005</v>
      </c>
      <c r="BN1028">
        <v>816.57642666670995</v>
      </c>
      <c r="BO1028">
        <v>1098.5083309101699</v>
      </c>
      <c r="BP1028">
        <v>921.92394933519404</v>
      </c>
      <c r="BQ1028">
        <v>923.28981319602497</v>
      </c>
      <c r="BR1028">
        <v>927.96180890735297</v>
      </c>
      <c r="BS1028">
        <v>931.38217793357899</v>
      </c>
      <c r="BT1028">
        <v>800.89506577867905</v>
      </c>
      <c r="BU1028">
        <v>669.15012584412796</v>
      </c>
      <c r="BV1028">
        <v>611.42476906328704</v>
      </c>
      <c r="BW1028">
        <v>578.861043524038</v>
      </c>
      <c r="BX1028">
        <v>537.46555453407598</v>
      </c>
      <c r="BY1028">
        <v>492.046250068397</v>
      </c>
      <c r="BZ1028">
        <v>494.51121491039902</v>
      </c>
      <c r="CA1028">
        <v>462.40311111442202</v>
      </c>
      <c r="CB1028">
        <v>447.06967998088197</v>
      </c>
      <c r="CC1028">
        <v>438.66600485053499</v>
      </c>
      <c r="CD1028">
        <v>425.36234697995098</v>
      </c>
    </row>
    <row r="1029" spans="1:82" x14ac:dyDescent="0.25">
      <c r="A1029">
        <v>246.809078771695</v>
      </c>
      <c r="B1029">
        <v>301.859475107094</v>
      </c>
      <c r="C1029">
        <v>291.92526406911202</v>
      </c>
      <c r="D1029">
        <v>296.05597982764198</v>
      </c>
      <c r="E1029">
        <v>307.31118967789303</v>
      </c>
      <c r="F1029">
        <v>303.617128337662</v>
      </c>
      <c r="G1029">
        <v>297.154310620513</v>
      </c>
      <c r="H1029">
        <v>298.75336600552998</v>
      </c>
      <c r="I1029">
        <v>308.53603823379001</v>
      </c>
      <c r="J1029">
        <v>295.04616285985298</v>
      </c>
      <c r="K1029">
        <v>299.261334379934</v>
      </c>
      <c r="L1029">
        <v>301.95127480555198</v>
      </c>
      <c r="M1029">
        <v>299.22123966916303</v>
      </c>
      <c r="N1029">
        <v>295.27659561817802</v>
      </c>
      <c r="O1029">
        <v>305.330238147854</v>
      </c>
      <c r="P1029">
        <v>299.48001344802401</v>
      </c>
      <c r="Q1029">
        <v>299.69075727643002</v>
      </c>
      <c r="R1029">
        <v>301.36704059507201</v>
      </c>
      <c r="S1029">
        <v>389.632963937201</v>
      </c>
      <c r="T1029">
        <v>423.58991711119597</v>
      </c>
      <c r="U1029">
        <v>384.946885789889</v>
      </c>
      <c r="V1029">
        <v>398.69091145886699</v>
      </c>
      <c r="W1029">
        <v>383.39854431949698</v>
      </c>
      <c r="X1029">
        <v>393.16757586157399</v>
      </c>
      <c r="Y1029">
        <v>411.17572361594199</v>
      </c>
      <c r="Z1029">
        <v>405.53939172576003</v>
      </c>
      <c r="AA1029">
        <v>409.83635851453602</v>
      </c>
      <c r="AB1029">
        <v>413.234583854498</v>
      </c>
      <c r="AC1029">
        <v>398.77760565833302</v>
      </c>
      <c r="AD1029">
        <v>393.61274784636498</v>
      </c>
      <c r="AE1029">
        <v>369.25022598956798</v>
      </c>
      <c r="AF1029">
        <v>366.87091589880998</v>
      </c>
      <c r="AG1029">
        <v>361.63155612154998</v>
      </c>
      <c r="AH1029">
        <v>351.92108969986998</v>
      </c>
      <c r="AI1029">
        <v>352.101805845044</v>
      </c>
      <c r="AJ1029">
        <v>346.71298468361101</v>
      </c>
      <c r="AK1029">
        <v>341.68650248313998</v>
      </c>
      <c r="AL1029">
        <v>339.39057208715099</v>
      </c>
      <c r="AM1029">
        <v>337.60457992704198</v>
      </c>
      <c r="AN1029">
        <v>331.13271651485201</v>
      </c>
      <c r="AO1029">
        <v>320.17753587558201</v>
      </c>
      <c r="AP1029">
        <v>319.69263361862198</v>
      </c>
      <c r="AQ1029">
        <v>319.08213635677299</v>
      </c>
      <c r="AR1029">
        <v>315.44417826609703</v>
      </c>
      <c r="AS1029">
        <v>320.28688465519798</v>
      </c>
      <c r="AT1029">
        <v>309.040498587456</v>
      </c>
      <c r="AU1029">
        <v>316.79364820939202</v>
      </c>
      <c r="AV1029">
        <v>306.89696843984399</v>
      </c>
      <c r="AW1029">
        <v>306.17892430360001</v>
      </c>
      <c r="AX1029">
        <v>311.42018906770397</v>
      </c>
      <c r="AY1029">
        <v>309.63939253906199</v>
      </c>
      <c r="AZ1029">
        <v>305.54630889782902</v>
      </c>
      <c r="BA1029">
        <v>307.372976615634</v>
      </c>
      <c r="BB1029">
        <v>303.81676394012197</v>
      </c>
      <c r="BC1029">
        <v>305.53262752374599</v>
      </c>
      <c r="BD1029">
        <v>306.75889879937398</v>
      </c>
      <c r="BE1029">
        <v>309.922776125675</v>
      </c>
      <c r="BF1029">
        <v>315.61917569247498</v>
      </c>
      <c r="BG1029">
        <v>316.65641145515502</v>
      </c>
      <c r="BH1029">
        <v>321.43764455744702</v>
      </c>
      <c r="BI1029">
        <v>338.90051952603898</v>
      </c>
      <c r="BJ1029">
        <v>371.23796387265099</v>
      </c>
      <c r="BK1029">
        <v>438.42481419222599</v>
      </c>
      <c r="BL1029">
        <v>530.97753847786203</v>
      </c>
      <c r="BM1029">
        <v>662.20093582966399</v>
      </c>
      <c r="BN1029">
        <v>836.58737997507001</v>
      </c>
      <c r="BO1029">
        <v>1116.7519379834901</v>
      </c>
      <c r="BP1029">
        <v>936.16271418743599</v>
      </c>
      <c r="BQ1029">
        <v>924.17820995215595</v>
      </c>
      <c r="BR1029">
        <v>909.667214821995</v>
      </c>
      <c r="BS1029">
        <v>900.34921479151706</v>
      </c>
      <c r="BT1029">
        <v>768.10164603512499</v>
      </c>
      <c r="BU1029">
        <v>650.86084616059804</v>
      </c>
      <c r="BV1029">
        <v>594.64461809375803</v>
      </c>
      <c r="BW1029">
        <v>566.79052288954699</v>
      </c>
      <c r="BX1029">
        <v>527.47162675219499</v>
      </c>
      <c r="BY1029">
        <v>484.77973701979499</v>
      </c>
      <c r="BZ1029">
        <v>482.44073022304701</v>
      </c>
      <c r="CA1029">
        <v>456.33431985888899</v>
      </c>
      <c r="CB1029">
        <v>440.49154895187797</v>
      </c>
      <c r="CC1029">
        <v>437.496214926606</v>
      </c>
      <c r="CD1029">
        <v>420.28133407200602</v>
      </c>
    </row>
    <row r="1030" spans="1:82" x14ac:dyDescent="0.25">
      <c r="A1030">
        <v>247.04939919893101</v>
      </c>
      <c r="B1030">
        <v>299.52903038719302</v>
      </c>
      <c r="C1030">
        <v>292.46861296699501</v>
      </c>
      <c r="D1030">
        <v>295.72072174857198</v>
      </c>
      <c r="E1030">
        <v>309.61095919607601</v>
      </c>
      <c r="F1030">
        <v>302.008235228986</v>
      </c>
      <c r="G1030">
        <v>299.247142931719</v>
      </c>
      <c r="H1030">
        <v>296.92684051787199</v>
      </c>
      <c r="I1030">
        <v>306.34633175847802</v>
      </c>
      <c r="J1030">
        <v>295.14047186942003</v>
      </c>
      <c r="K1030">
        <v>302.06395731795197</v>
      </c>
      <c r="L1030">
        <v>302.65467273778</v>
      </c>
      <c r="M1030">
        <v>298.965386255238</v>
      </c>
      <c r="N1030">
        <v>298.775267652423</v>
      </c>
      <c r="O1030">
        <v>305.82660179487198</v>
      </c>
      <c r="P1030">
        <v>297.87608898732498</v>
      </c>
      <c r="Q1030">
        <v>299.93531350798798</v>
      </c>
      <c r="R1030">
        <v>300.95482129694199</v>
      </c>
      <c r="S1030">
        <v>381.32411990555499</v>
      </c>
      <c r="T1030">
        <v>413.89209962559897</v>
      </c>
      <c r="U1030">
        <v>380.93644902530599</v>
      </c>
      <c r="V1030">
        <v>393.63114123638599</v>
      </c>
      <c r="W1030">
        <v>381.57309698260201</v>
      </c>
      <c r="X1030">
        <v>385.43661485176102</v>
      </c>
      <c r="Y1030">
        <v>403.408968593873</v>
      </c>
      <c r="Z1030">
        <v>393.25222871828697</v>
      </c>
      <c r="AA1030">
        <v>400.96676887636897</v>
      </c>
      <c r="AB1030">
        <v>404.649460340632</v>
      </c>
      <c r="AC1030">
        <v>394.173538243238</v>
      </c>
      <c r="AD1030">
        <v>387.71309600011801</v>
      </c>
      <c r="AE1030">
        <v>367.13883847911501</v>
      </c>
      <c r="AF1030">
        <v>363.45853844237701</v>
      </c>
      <c r="AG1030">
        <v>356.53731846175299</v>
      </c>
      <c r="AH1030">
        <v>347.989954428901</v>
      </c>
      <c r="AI1030">
        <v>350.54817654301598</v>
      </c>
      <c r="AJ1030">
        <v>343.72217646960098</v>
      </c>
      <c r="AK1030">
        <v>343.10404539312202</v>
      </c>
      <c r="AL1030">
        <v>340.13946073699401</v>
      </c>
      <c r="AM1030">
        <v>335.72072276719399</v>
      </c>
      <c r="AN1030">
        <v>328.957997316361</v>
      </c>
      <c r="AO1030">
        <v>320.34762018240798</v>
      </c>
      <c r="AP1030">
        <v>320.683324763011</v>
      </c>
      <c r="AQ1030">
        <v>321.30364603321101</v>
      </c>
      <c r="AR1030">
        <v>311.10059985709398</v>
      </c>
      <c r="AS1030">
        <v>319.64739170819098</v>
      </c>
      <c r="AT1030">
        <v>309.82747876925998</v>
      </c>
      <c r="AU1030">
        <v>318.208461451174</v>
      </c>
      <c r="AV1030">
        <v>310.964308151914</v>
      </c>
      <c r="AW1030">
        <v>308.09967232200501</v>
      </c>
      <c r="AX1030">
        <v>313.360994480285</v>
      </c>
      <c r="AY1030">
        <v>309.35940805195099</v>
      </c>
      <c r="AZ1030">
        <v>303.94858461294001</v>
      </c>
      <c r="BA1030">
        <v>308.20230446962802</v>
      </c>
      <c r="BB1030">
        <v>303.79458890796502</v>
      </c>
      <c r="BC1030">
        <v>307.74962875501598</v>
      </c>
      <c r="BD1030">
        <v>307.74868540434301</v>
      </c>
      <c r="BE1030">
        <v>310.47769135200201</v>
      </c>
      <c r="BF1030">
        <v>315.96226327284199</v>
      </c>
      <c r="BG1030">
        <v>318.58250622820799</v>
      </c>
      <c r="BH1030">
        <v>322.15036285024701</v>
      </c>
      <c r="BI1030">
        <v>344.80336980461198</v>
      </c>
      <c r="BJ1030">
        <v>375.96491933700298</v>
      </c>
      <c r="BK1030">
        <v>450.36853691318203</v>
      </c>
      <c r="BL1030">
        <v>553.44251364374702</v>
      </c>
      <c r="BM1030">
        <v>705.38899739061105</v>
      </c>
      <c r="BN1030">
        <v>897.91189184645498</v>
      </c>
      <c r="BO1030">
        <v>1182.74512077652</v>
      </c>
      <c r="BP1030">
        <v>983.90022698699795</v>
      </c>
      <c r="BQ1030">
        <v>921.73855673983303</v>
      </c>
      <c r="BR1030">
        <v>866.15092406087797</v>
      </c>
      <c r="BS1030">
        <v>820.14647942194699</v>
      </c>
      <c r="BT1030">
        <v>691.13696253123101</v>
      </c>
      <c r="BU1030">
        <v>599.78174938276504</v>
      </c>
      <c r="BV1030">
        <v>554.70953477040496</v>
      </c>
      <c r="BW1030">
        <v>532.35226639064194</v>
      </c>
      <c r="BX1030">
        <v>504.96549083589701</v>
      </c>
      <c r="BY1030">
        <v>469.76868264518203</v>
      </c>
      <c r="BZ1030">
        <v>464.05810184613398</v>
      </c>
      <c r="CA1030">
        <v>443.80011057496699</v>
      </c>
      <c r="CB1030">
        <v>428.81850928363298</v>
      </c>
      <c r="CC1030">
        <v>428.60755273745298</v>
      </c>
      <c r="CD1030">
        <v>410.42428990566202</v>
      </c>
    </row>
    <row r="1031" spans="1:82" x14ac:dyDescent="0.25">
      <c r="A1031">
        <v>247.28971962616799</v>
      </c>
      <c r="B1031">
        <v>298.92936325697701</v>
      </c>
      <c r="C1031">
        <v>294.44926738393298</v>
      </c>
      <c r="D1031">
        <v>298.40025898757699</v>
      </c>
      <c r="E1031">
        <v>309.659404438298</v>
      </c>
      <c r="F1031">
        <v>303.29040998046003</v>
      </c>
      <c r="G1031">
        <v>301.56641221113398</v>
      </c>
      <c r="H1031">
        <v>296.36685876707202</v>
      </c>
      <c r="I1031">
        <v>305.33067529237599</v>
      </c>
      <c r="J1031">
        <v>297.38529459380698</v>
      </c>
      <c r="K1031">
        <v>303.13694130406401</v>
      </c>
      <c r="L1031">
        <v>301.67024179331798</v>
      </c>
      <c r="M1031">
        <v>300.07946086636701</v>
      </c>
      <c r="N1031">
        <v>302.12863674334602</v>
      </c>
      <c r="O1031">
        <v>304.53134523873803</v>
      </c>
      <c r="P1031">
        <v>298.30310550050399</v>
      </c>
      <c r="Q1031">
        <v>302.14052167255801</v>
      </c>
      <c r="R1031">
        <v>301.79832394992098</v>
      </c>
      <c r="S1031">
        <v>377.67176546609301</v>
      </c>
      <c r="T1031">
        <v>408.69029127114698</v>
      </c>
      <c r="U1031">
        <v>376.02172691451602</v>
      </c>
      <c r="V1031">
        <v>388.18801505532502</v>
      </c>
      <c r="W1031">
        <v>380.797641531127</v>
      </c>
      <c r="X1031">
        <v>381.98716432374999</v>
      </c>
      <c r="Y1031">
        <v>397.21688896367601</v>
      </c>
      <c r="Z1031">
        <v>385.812106892082</v>
      </c>
      <c r="AA1031">
        <v>396.88260588909401</v>
      </c>
      <c r="AB1031">
        <v>396.56192423394401</v>
      </c>
      <c r="AC1031">
        <v>388.93669106123099</v>
      </c>
      <c r="AD1031">
        <v>381.78885044949902</v>
      </c>
      <c r="AE1031">
        <v>364.71968415556802</v>
      </c>
      <c r="AF1031">
        <v>361.43063681932603</v>
      </c>
      <c r="AG1031">
        <v>356.05016849433099</v>
      </c>
      <c r="AH1031">
        <v>348.49683855778198</v>
      </c>
      <c r="AI1031">
        <v>351.68629956161101</v>
      </c>
      <c r="AJ1031">
        <v>343.62981498423301</v>
      </c>
      <c r="AK1031">
        <v>344.90222063425603</v>
      </c>
      <c r="AL1031">
        <v>341.27863821869801</v>
      </c>
      <c r="AM1031">
        <v>336.24004520688197</v>
      </c>
      <c r="AN1031">
        <v>329.399205711452</v>
      </c>
      <c r="AO1031">
        <v>321.59445387641301</v>
      </c>
      <c r="AP1031">
        <v>318.14346799457098</v>
      </c>
      <c r="AQ1031">
        <v>322.094373047955</v>
      </c>
      <c r="AR1031">
        <v>310.49657788003901</v>
      </c>
      <c r="AS1031">
        <v>321.44390932031098</v>
      </c>
      <c r="AT1031">
        <v>309.95488116326601</v>
      </c>
      <c r="AU1031">
        <v>318.85646259552698</v>
      </c>
      <c r="AV1031">
        <v>311.91556877959403</v>
      </c>
      <c r="AW1031">
        <v>309.97928291005297</v>
      </c>
      <c r="AX1031">
        <v>315.79568148434703</v>
      </c>
      <c r="AY1031">
        <v>312.60019297300602</v>
      </c>
      <c r="AZ1031">
        <v>306.62531465866101</v>
      </c>
      <c r="BA1031">
        <v>307.25762409502801</v>
      </c>
      <c r="BB1031">
        <v>306.02128296734901</v>
      </c>
      <c r="BC1031">
        <v>310.96587162901801</v>
      </c>
      <c r="BD1031">
        <v>307.60321301206102</v>
      </c>
      <c r="BE1031">
        <v>310.23436400982098</v>
      </c>
      <c r="BF1031">
        <v>316.15149300847401</v>
      </c>
      <c r="BG1031">
        <v>321.30212525160101</v>
      </c>
      <c r="BH1031">
        <v>322.722130745242</v>
      </c>
      <c r="BI1031">
        <v>348.367313105844</v>
      </c>
      <c r="BJ1031">
        <v>381.628670101061</v>
      </c>
      <c r="BK1031">
        <v>469.99945322190001</v>
      </c>
      <c r="BL1031">
        <v>597.06617323409205</v>
      </c>
      <c r="BM1031">
        <v>780.21185707595498</v>
      </c>
      <c r="BN1031">
        <v>1007.1763522986799</v>
      </c>
      <c r="BO1031">
        <v>1309.5683340178</v>
      </c>
      <c r="BP1031">
        <v>1084.48264442868</v>
      </c>
      <c r="BQ1031">
        <v>972.513890758446</v>
      </c>
      <c r="BR1031">
        <v>875.35768188833799</v>
      </c>
      <c r="BS1031">
        <v>801.05116741601205</v>
      </c>
      <c r="BT1031">
        <v>664.877146871082</v>
      </c>
      <c r="BU1031">
        <v>580.73381354364699</v>
      </c>
      <c r="BV1031">
        <v>545.81770844078801</v>
      </c>
      <c r="BW1031">
        <v>521.76073117560099</v>
      </c>
      <c r="BX1031">
        <v>500.39337973413001</v>
      </c>
      <c r="BY1031">
        <v>464.42777248889797</v>
      </c>
      <c r="BZ1031">
        <v>455.06840804930698</v>
      </c>
      <c r="CA1031">
        <v>439.53102450774497</v>
      </c>
      <c r="CB1031">
        <v>424.28813968565697</v>
      </c>
      <c r="CC1031">
        <v>426.81295471821102</v>
      </c>
      <c r="CD1031">
        <v>403.19960436536201</v>
      </c>
    </row>
    <row r="1032" spans="1:82" x14ac:dyDescent="0.25">
      <c r="A1032">
        <v>247.53004005340401</v>
      </c>
      <c r="B1032">
        <v>298.70005642217598</v>
      </c>
      <c r="C1032">
        <v>298.30073603522999</v>
      </c>
      <c r="D1032">
        <v>299.82693626550599</v>
      </c>
      <c r="E1032">
        <v>307.07063630421499</v>
      </c>
      <c r="F1032">
        <v>303.984853595831</v>
      </c>
      <c r="G1032">
        <v>303.185607853269</v>
      </c>
      <c r="H1032">
        <v>295.36853792102602</v>
      </c>
      <c r="I1032">
        <v>303.49211880929403</v>
      </c>
      <c r="J1032">
        <v>298.27378339723498</v>
      </c>
      <c r="K1032">
        <v>302.029803026595</v>
      </c>
      <c r="L1032">
        <v>300.52063100125201</v>
      </c>
      <c r="M1032">
        <v>299.90751344199998</v>
      </c>
      <c r="N1032">
        <v>302.26303767628502</v>
      </c>
      <c r="O1032">
        <v>303.91482585280897</v>
      </c>
      <c r="P1032">
        <v>298.84352203372902</v>
      </c>
      <c r="Q1032">
        <v>300.65353384524298</v>
      </c>
      <c r="R1032">
        <v>303.60710711057197</v>
      </c>
      <c r="S1032">
        <v>373.369218918961</v>
      </c>
      <c r="T1032">
        <v>402.75926645414501</v>
      </c>
      <c r="U1032">
        <v>373.31131804347399</v>
      </c>
      <c r="V1032">
        <v>385.181458234405</v>
      </c>
      <c r="W1032">
        <v>377.65510412008399</v>
      </c>
      <c r="X1032">
        <v>378.094726885385</v>
      </c>
      <c r="Y1032">
        <v>389.852298436654</v>
      </c>
      <c r="Z1032">
        <v>379.61126026349899</v>
      </c>
      <c r="AA1032">
        <v>391.19769642116103</v>
      </c>
      <c r="AB1032">
        <v>385.916281114855</v>
      </c>
      <c r="AC1032">
        <v>385.75117871000998</v>
      </c>
      <c r="AD1032">
        <v>379.93936080897799</v>
      </c>
      <c r="AE1032">
        <v>364.38589853904199</v>
      </c>
      <c r="AF1032">
        <v>358.91828976539398</v>
      </c>
      <c r="AG1032">
        <v>354.91365895565502</v>
      </c>
      <c r="AH1032">
        <v>349.05254468034201</v>
      </c>
      <c r="AI1032">
        <v>352.46515518823901</v>
      </c>
      <c r="AJ1032">
        <v>343.95811057781299</v>
      </c>
      <c r="AK1032">
        <v>344.30420214036599</v>
      </c>
      <c r="AL1032">
        <v>340.547136822124</v>
      </c>
      <c r="AM1032">
        <v>336.39322697434602</v>
      </c>
      <c r="AN1032">
        <v>328.241770954907</v>
      </c>
      <c r="AO1032">
        <v>322.60005429737498</v>
      </c>
      <c r="AP1032">
        <v>316.384814952466</v>
      </c>
      <c r="AQ1032">
        <v>320.26954343339798</v>
      </c>
      <c r="AR1032">
        <v>308.40346381368101</v>
      </c>
      <c r="AS1032">
        <v>322.09063519913701</v>
      </c>
      <c r="AT1032">
        <v>311.74465781215298</v>
      </c>
      <c r="AU1032">
        <v>316.88799212569103</v>
      </c>
      <c r="AV1032">
        <v>312.02043462216102</v>
      </c>
      <c r="AW1032">
        <v>309.99705282194299</v>
      </c>
      <c r="AX1032">
        <v>315.44909268505597</v>
      </c>
      <c r="AY1032">
        <v>313.23063592984198</v>
      </c>
      <c r="AZ1032">
        <v>309.15524957245998</v>
      </c>
      <c r="BA1032">
        <v>310.60329803073199</v>
      </c>
      <c r="BB1032">
        <v>308.792773941392</v>
      </c>
      <c r="BC1032">
        <v>310.67487494393498</v>
      </c>
      <c r="BD1032">
        <v>306.78199207937701</v>
      </c>
      <c r="BE1032">
        <v>311.27704014582099</v>
      </c>
      <c r="BF1032">
        <v>315.65432460748701</v>
      </c>
      <c r="BG1032">
        <v>324.70148554322799</v>
      </c>
      <c r="BH1032">
        <v>323.55402634254102</v>
      </c>
      <c r="BI1032">
        <v>349.86943522998098</v>
      </c>
      <c r="BJ1032">
        <v>385.54130010275799</v>
      </c>
      <c r="BK1032">
        <v>479.32791969719</v>
      </c>
      <c r="BL1032">
        <v>623.63446877229103</v>
      </c>
      <c r="BM1032">
        <v>832.606471232015</v>
      </c>
      <c r="BN1032">
        <v>1083.91230493016</v>
      </c>
      <c r="BO1032">
        <v>1390.1141296303399</v>
      </c>
      <c r="BP1032">
        <v>1154.59373476978</v>
      </c>
      <c r="BQ1032">
        <v>981.31714346741603</v>
      </c>
      <c r="BR1032">
        <v>861.62716902038505</v>
      </c>
      <c r="BS1032">
        <v>751.05608343232097</v>
      </c>
      <c r="BT1032">
        <v>621.53462042071703</v>
      </c>
      <c r="BU1032">
        <v>548.47962928135405</v>
      </c>
      <c r="BV1032">
        <v>523.77137097763296</v>
      </c>
      <c r="BW1032">
        <v>502.08205640159201</v>
      </c>
      <c r="BX1032">
        <v>483.79112349148897</v>
      </c>
      <c r="BY1032">
        <v>455.11447293231498</v>
      </c>
      <c r="BZ1032">
        <v>442.23278820897298</v>
      </c>
      <c r="CA1032">
        <v>433.61633526162399</v>
      </c>
      <c r="CB1032">
        <v>416.43295319770999</v>
      </c>
      <c r="CC1032">
        <v>422.104090717904</v>
      </c>
      <c r="CD1032">
        <v>392.629442119136</v>
      </c>
    </row>
    <row r="1033" spans="1:82" x14ac:dyDescent="0.25">
      <c r="A1033">
        <v>247.77036048063999</v>
      </c>
      <c r="B1033">
        <v>298.850836467823</v>
      </c>
      <c r="C1033">
        <v>303.68540407094901</v>
      </c>
      <c r="D1033">
        <v>301.08443393060901</v>
      </c>
      <c r="E1033">
        <v>304.44715869587401</v>
      </c>
      <c r="F1033">
        <v>302.01074986919502</v>
      </c>
      <c r="G1033">
        <v>308.106631331156</v>
      </c>
      <c r="H1033">
        <v>293.58127190248899</v>
      </c>
      <c r="I1033">
        <v>303.56829282593998</v>
      </c>
      <c r="J1033">
        <v>302.31016897491401</v>
      </c>
      <c r="K1033">
        <v>302.92791315494202</v>
      </c>
      <c r="L1033">
        <v>299.58188841072399</v>
      </c>
      <c r="M1033">
        <v>301.41702843096601</v>
      </c>
      <c r="N1033">
        <v>304.61073504266699</v>
      </c>
      <c r="O1033">
        <v>304.28191973201501</v>
      </c>
      <c r="P1033">
        <v>300.26371657045797</v>
      </c>
      <c r="Q1033">
        <v>302.37975151927401</v>
      </c>
      <c r="R1033">
        <v>304.090108768037</v>
      </c>
      <c r="S1033">
        <v>365.26469314160602</v>
      </c>
      <c r="T1033">
        <v>395.66789182732799</v>
      </c>
      <c r="U1033">
        <v>371.31896025049798</v>
      </c>
      <c r="V1033">
        <v>380.22099599125397</v>
      </c>
      <c r="W1033">
        <v>374.61532230857699</v>
      </c>
      <c r="X1033">
        <v>374.55558195328399</v>
      </c>
      <c r="Y1033">
        <v>381.92557431645997</v>
      </c>
      <c r="Z1033">
        <v>372.91572973913497</v>
      </c>
      <c r="AA1033">
        <v>384.38359731191298</v>
      </c>
      <c r="AB1033">
        <v>375.350018325907</v>
      </c>
      <c r="AC1033">
        <v>384.66538050905399</v>
      </c>
      <c r="AD1033">
        <v>373.55972163125199</v>
      </c>
      <c r="AE1033">
        <v>363.660610092203</v>
      </c>
      <c r="AF1033">
        <v>355.43464819166797</v>
      </c>
      <c r="AG1033">
        <v>351.72440936845999</v>
      </c>
      <c r="AH1033">
        <v>347.21871761216801</v>
      </c>
      <c r="AI1033">
        <v>352.55626695722998</v>
      </c>
      <c r="AJ1033">
        <v>345.47362191126899</v>
      </c>
      <c r="AK1033">
        <v>342.52325193958598</v>
      </c>
      <c r="AL1033">
        <v>342.99250169840002</v>
      </c>
      <c r="AM1033">
        <v>335.03343201055299</v>
      </c>
      <c r="AN1033">
        <v>326.40428982483297</v>
      </c>
      <c r="AO1033">
        <v>323.02721804573503</v>
      </c>
      <c r="AP1033">
        <v>315.13745157442798</v>
      </c>
      <c r="AQ1033">
        <v>318.67864441782399</v>
      </c>
      <c r="AR1033">
        <v>307.98682607999598</v>
      </c>
      <c r="AS1033">
        <v>322.311941376481</v>
      </c>
      <c r="AT1033">
        <v>313.29386993696698</v>
      </c>
      <c r="AU1033">
        <v>311.22156271059202</v>
      </c>
      <c r="AV1033">
        <v>315.12329663284402</v>
      </c>
      <c r="AW1033">
        <v>310.61870151858</v>
      </c>
      <c r="AX1033">
        <v>316.08939318252197</v>
      </c>
      <c r="AY1033">
        <v>316.629661405018</v>
      </c>
      <c r="AZ1033">
        <v>311.05171684858601</v>
      </c>
      <c r="BA1033">
        <v>311.599968830558</v>
      </c>
      <c r="BB1033">
        <v>311.524908732668</v>
      </c>
      <c r="BC1033">
        <v>311.17199965520598</v>
      </c>
      <c r="BD1033">
        <v>306.97396893838697</v>
      </c>
      <c r="BE1033">
        <v>311.42929011542901</v>
      </c>
      <c r="BF1033">
        <v>318.28164165965001</v>
      </c>
      <c r="BG1033">
        <v>326.708831133329</v>
      </c>
      <c r="BH1033">
        <v>327.57574162079499</v>
      </c>
      <c r="BI1033">
        <v>352.98435190709699</v>
      </c>
      <c r="BJ1033">
        <v>391.62374515561402</v>
      </c>
      <c r="BK1033">
        <v>498.00051006686198</v>
      </c>
      <c r="BL1033">
        <v>668.33586368562806</v>
      </c>
      <c r="BM1033">
        <v>909.83744784138798</v>
      </c>
      <c r="BN1033">
        <v>1198.4953059275699</v>
      </c>
      <c r="BO1033">
        <v>1510.7990736526001</v>
      </c>
      <c r="BP1033">
        <v>1259.6810524858799</v>
      </c>
      <c r="BQ1033">
        <v>1004.16659626213</v>
      </c>
      <c r="BR1033">
        <v>856.02795863328004</v>
      </c>
      <c r="BS1033">
        <v>694.62048919935</v>
      </c>
      <c r="BT1033">
        <v>574.43537211476803</v>
      </c>
      <c r="BU1033">
        <v>516.37761457060196</v>
      </c>
      <c r="BV1033">
        <v>500.07518428562702</v>
      </c>
      <c r="BW1033">
        <v>475.35747981295702</v>
      </c>
      <c r="BX1033">
        <v>467.20487480938198</v>
      </c>
      <c r="BY1033">
        <v>442.97649072259998</v>
      </c>
      <c r="BZ1033">
        <v>433.36969708975101</v>
      </c>
      <c r="CA1033">
        <v>427.282153199758</v>
      </c>
      <c r="CB1033">
        <v>408.37940849632702</v>
      </c>
      <c r="CC1033">
        <v>414.999456864004</v>
      </c>
      <c r="CD1033">
        <v>384.11465199068101</v>
      </c>
    </row>
    <row r="1034" spans="1:82" x14ac:dyDescent="0.25">
      <c r="A1034">
        <v>248.010680907877</v>
      </c>
      <c r="B1034">
        <v>298.47790899778801</v>
      </c>
      <c r="C1034">
        <v>304.73227620760701</v>
      </c>
      <c r="D1034">
        <v>302.34175702893702</v>
      </c>
      <c r="E1034">
        <v>307.47394551981699</v>
      </c>
      <c r="F1034">
        <v>300.48605929065502</v>
      </c>
      <c r="G1034">
        <v>309.64392620512098</v>
      </c>
      <c r="H1034">
        <v>292.81846416605401</v>
      </c>
      <c r="I1034">
        <v>303.43364118496601</v>
      </c>
      <c r="J1034">
        <v>304.78627074176597</v>
      </c>
      <c r="K1034">
        <v>301.64584922611698</v>
      </c>
      <c r="L1034">
        <v>300.313057088378</v>
      </c>
      <c r="M1034">
        <v>304.78439345584098</v>
      </c>
      <c r="N1034">
        <v>304.32254611724397</v>
      </c>
      <c r="O1034">
        <v>303.09562298778098</v>
      </c>
      <c r="P1034">
        <v>300.130558907242</v>
      </c>
      <c r="Q1034">
        <v>301.559838234739</v>
      </c>
      <c r="R1034">
        <v>307.97362361384199</v>
      </c>
      <c r="S1034">
        <v>360.124911616448</v>
      </c>
      <c r="T1034">
        <v>388.16538409685199</v>
      </c>
      <c r="U1034">
        <v>369.12926640099801</v>
      </c>
      <c r="V1034">
        <v>376.57876631375399</v>
      </c>
      <c r="W1034">
        <v>374.75013756737098</v>
      </c>
      <c r="X1034">
        <v>372.77673244218101</v>
      </c>
      <c r="Y1034">
        <v>378.19787462716999</v>
      </c>
      <c r="Z1034">
        <v>372.03569601703703</v>
      </c>
      <c r="AA1034">
        <v>380.19984457709199</v>
      </c>
      <c r="AB1034">
        <v>371.18880338525003</v>
      </c>
      <c r="AC1034">
        <v>381.34601689923102</v>
      </c>
      <c r="AD1034">
        <v>368.35287006846801</v>
      </c>
      <c r="AE1034">
        <v>364.372232925937</v>
      </c>
      <c r="AF1034">
        <v>354.80812716867899</v>
      </c>
      <c r="AG1034">
        <v>348.65410276685202</v>
      </c>
      <c r="AH1034">
        <v>345.29863651023101</v>
      </c>
      <c r="AI1034">
        <v>351.39921310027501</v>
      </c>
      <c r="AJ1034">
        <v>347.695085208808</v>
      </c>
      <c r="AK1034">
        <v>341.65467346905001</v>
      </c>
      <c r="AL1034">
        <v>341.23332165576602</v>
      </c>
      <c r="AM1034">
        <v>334.57096146239599</v>
      </c>
      <c r="AN1034">
        <v>323.44741705489099</v>
      </c>
      <c r="AO1034">
        <v>321.318294836679</v>
      </c>
      <c r="AP1034">
        <v>314.94381291259901</v>
      </c>
      <c r="AQ1034">
        <v>319.59114299631398</v>
      </c>
      <c r="AR1034">
        <v>305.077372964446</v>
      </c>
      <c r="AS1034">
        <v>320.37916260288603</v>
      </c>
      <c r="AT1034">
        <v>313.45455247184202</v>
      </c>
      <c r="AU1034">
        <v>312.48732848179498</v>
      </c>
      <c r="AV1034">
        <v>313.925852582674</v>
      </c>
      <c r="AW1034">
        <v>312.40621940912001</v>
      </c>
      <c r="AX1034">
        <v>316.47453138068403</v>
      </c>
      <c r="AY1034">
        <v>320.27292752378202</v>
      </c>
      <c r="AZ1034">
        <v>313.27232908424497</v>
      </c>
      <c r="BA1034">
        <v>311.48574360049702</v>
      </c>
      <c r="BB1034">
        <v>314.33321154256203</v>
      </c>
      <c r="BC1034">
        <v>314.72781729015099</v>
      </c>
      <c r="BD1034">
        <v>307.72923366513902</v>
      </c>
      <c r="BE1034">
        <v>313.77061299837698</v>
      </c>
      <c r="BF1034">
        <v>319.04655387635597</v>
      </c>
      <c r="BG1034">
        <v>326.052536239245</v>
      </c>
      <c r="BH1034">
        <v>331.39713671710302</v>
      </c>
      <c r="BI1034">
        <v>350.72929769480999</v>
      </c>
      <c r="BJ1034">
        <v>395.17182321180599</v>
      </c>
      <c r="BK1034">
        <v>500.98061666545402</v>
      </c>
      <c r="BL1034">
        <v>673.87563367570397</v>
      </c>
      <c r="BM1034">
        <v>911.79465557655601</v>
      </c>
      <c r="BN1034">
        <v>1185.10989732549</v>
      </c>
      <c r="BO1034">
        <v>1467.34624128315</v>
      </c>
      <c r="BP1034">
        <v>1224.94380550596</v>
      </c>
      <c r="BQ1034">
        <v>965.030046369621</v>
      </c>
      <c r="BR1034">
        <v>809.65996866544799</v>
      </c>
      <c r="BS1034">
        <v>641.40204025167304</v>
      </c>
      <c r="BT1034">
        <v>537.75491542613099</v>
      </c>
      <c r="BU1034">
        <v>487.060494915682</v>
      </c>
      <c r="BV1034">
        <v>479.82811448686101</v>
      </c>
      <c r="BW1034">
        <v>454.30786446419802</v>
      </c>
      <c r="BX1034">
        <v>452.89849827376599</v>
      </c>
      <c r="BY1034">
        <v>434.03040879547302</v>
      </c>
      <c r="BZ1034">
        <v>424.80465331787201</v>
      </c>
      <c r="CA1034">
        <v>420.37933029543802</v>
      </c>
      <c r="CB1034">
        <v>403.354755117396</v>
      </c>
      <c r="CC1034">
        <v>408.758128760923</v>
      </c>
      <c r="CD1034">
        <v>375.34999031978299</v>
      </c>
    </row>
    <row r="1035" spans="1:82" x14ac:dyDescent="0.25">
      <c r="A1035">
        <v>248.25100133511299</v>
      </c>
      <c r="B1035">
        <v>297.52474543856101</v>
      </c>
      <c r="C1035">
        <v>304.14874651606601</v>
      </c>
      <c r="D1035">
        <v>304.99230932856301</v>
      </c>
      <c r="E1035">
        <v>307.53180732549203</v>
      </c>
      <c r="F1035">
        <v>300.293882287587</v>
      </c>
      <c r="G1035">
        <v>308.51247621816799</v>
      </c>
      <c r="H1035">
        <v>292.77636051643702</v>
      </c>
      <c r="I1035">
        <v>302.49622592851102</v>
      </c>
      <c r="J1035">
        <v>305.90248463119002</v>
      </c>
      <c r="K1035">
        <v>301.66309291125401</v>
      </c>
      <c r="L1035">
        <v>298.96140524142498</v>
      </c>
      <c r="M1035">
        <v>305.52614354170299</v>
      </c>
      <c r="N1035">
        <v>306.76522195163</v>
      </c>
      <c r="O1035">
        <v>302.09777283022402</v>
      </c>
      <c r="P1035">
        <v>301.34441502441302</v>
      </c>
      <c r="Q1035">
        <v>301.12904056909798</v>
      </c>
      <c r="R1035">
        <v>308.11197189240801</v>
      </c>
      <c r="S1035">
        <v>356.51524517532499</v>
      </c>
      <c r="T1035">
        <v>380.287127526956</v>
      </c>
      <c r="U1035">
        <v>364.81192032210998</v>
      </c>
      <c r="V1035">
        <v>374.13162135034401</v>
      </c>
      <c r="W1035">
        <v>374.30971864361601</v>
      </c>
      <c r="X1035">
        <v>368.69469474409698</v>
      </c>
      <c r="Y1035">
        <v>373.443666168574</v>
      </c>
      <c r="Z1035">
        <v>370.33007501453602</v>
      </c>
      <c r="AA1035">
        <v>376.68272988005702</v>
      </c>
      <c r="AB1035">
        <v>365.52909806806701</v>
      </c>
      <c r="AC1035">
        <v>379.21251682051201</v>
      </c>
      <c r="AD1035">
        <v>363.63814833349699</v>
      </c>
      <c r="AE1035">
        <v>363.95657604082498</v>
      </c>
      <c r="AF1035">
        <v>352.70751954000502</v>
      </c>
      <c r="AG1035">
        <v>346.11883711456801</v>
      </c>
      <c r="AH1035">
        <v>343.39685963045901</v>
      </c>
      <c r="AI1035">
        <v>347.17988590691499</v>
      </c>
      <c r="AJ1035">
        <v>349.46253789101797</v>
      </c>
      <c r="AK1035">
        <v>339.981233997782</v>
      </c>
      <c r="AL1035">
        <v>338.79153930492998</v>
      </c>
      <c r="AM1035">
        <v>331.66039587508601</v>
      </c>
      <c r="AN1035">
        <v>323.49151451637601</v>
      </c>
      <c r="AO1035">
        <v>320.25351343570901</v>
      </c>
      <c r="AP1035">
        <v>315.781519319094</v>
      </c>
      <c r="AQ1035">
        <v>320.20690705269402</v>
      </c>
      <c r="AR1035">
        <v>304.51062269409698</v>
      </c>
      <c r="AS1035">
        <v>319.866431864042</v>
      </c>
      <c r="AT1035">
        <v>314.92114774166299</v>
      </c>
      <c r="AU1035">
        <v>312.30106772756</v>
      </c>
      <c r="AV1035">
        <v>313.638270317761</v>
      </c>
      <c r="AW1035">
        <v>313.98222013684</v>
      </c>
      <c r="AX1035">
        <v>318.62962967840798</v>
      </c>
      <c r="AY1035">
        <v>320.56758881889402</v>
      </c>
      <c r="AZ1035">
        <v>313.83713026972799</v>
      </c>
      <c r="BA1035">
        <v>311.15774665692697</v>
      </c>
      <c r="BB1035">
        <v>315.11084305728502</v>
      </c>
      <c r="BC1035">
        <v>315.01456260038401</v>
      </c>
      <c r="BD1035">
        <v>311.957890483597</v>
      </c>
      <c r="BE1035">
        <v>315.88939326369001</v>
      </c>
      <c r="BF1035">
        <v>319.208520495372</v>
      </c>
      <c r="BG1035">
        <v>324.67462459469903</v>
      </c>
      <c r="BH1035">
        <v>335.29039207918299</v>
      </c>
      <c r="BI1035">
        <v>352.07762437024297</v>
      </c>
      <c r="BJ1035">
        <v>401.661007439515</v>
      </c>
      <c r="BK1035">
        <v>524.39393907365798</v>
      </c>
      <c r="BL1035">
        <v>722.493000278718</v>
      </c>
      <c r="BM1035">
        <v>990.32535874460996</v>
      </c>
      <c r="BN1035">
        <v>1278.6046222873599</v>
      </c>
      <c r="BO1035">
        <v>1547.9571665865301</v>
      </c>
      <c r="BP1035">
        <v>1293.1869463133801</v>
      </c>
      <c r="BQ1035">
        <v>993.57996536144105</v>
      </c>
      <c r="BR1035">
        <v>801.099456016761</v>
      </c>
      <c r="BS1035">
        <v>603.63604278355797</v>
      </c>
      <c r="BT1035">
        <v>505.93489712305802</v>
      </c>
      <c r="BU1035">
        <v>464.42315441277202</v>
      </c>
      <c r="BV1035">
        <v>462.70026917989901</v>
      </c>
      <c r="BW1035">
        <v>437.93398104428297</v>
      </c>
      <c r="BX1035">
        <v>438.11854346941197</v>
      </c>
      <c r="BY1035">
        <v>424.14217595455699</v>
      </c>
      <c r="BZ1035">
        <v>417.38150336493101</v>
      </c>
      <c r="CA1035">
        <v>414.35438701387199</v>
      </c>
      <c r="CB1035">
        <v>397.783484623606</v>
      </c>
      <c r="CC1035">
        <v>402.03114866183398</v>
      </c>
      <c r="CD1035">
        <v>371.36413639036198</v>
      </c>
    </row>
    <row r="1036" spans="1:82" x14ac:dyDescent="0.25">
      <c r="A1036">
        <v>248.491321762349</v>
      </c>
      <c r="B1036">
        <v>298.13882672911001</v>
      </c>
      <c r="C1036">
        <v>304.55705686291202</v>
      </c>
      <c r="D1036">
        <v>304.84871220166002</v>
      </c>
      <c r="E1036">
        <v>308.53190225097802</v>
      </c>
      <c r="F1036">
        <v>299.92811603541702</v>
      </c>
      <c r="G1036">
        <v>308.532925893948</v>
      </c>
      <c r="H1036">
        <v>294.62148488113701</v>
      </c>
      <c r="I1036">
        <v>301.70356128734801</v>
      </c>
      <c r="J1036">
        <v>309.86996060130701</v>
      </c>
      <c r="K1036">
        <v>301.60217092098299</v>
      </c>
      <c r="L1036">
        <v>297.44278798197399</v>
      </c>
      <c r="M1036">
        <v>306.649534751533</v>
      </c>
      <c r="N1036">
        <v>309.40182664447798</v>
      </c>
      <c r="O1036">
        <v>301.999147966235</v>
      </c>
      <c r="P1036">
        <v>303.626595980302</v>
      </c>
      <c r="Q1036">
        <v>301.751221798095</v>
      </c>
      <c r="R1036">
        <v>306.85283104917102</v>
      </c>
      <c r="S1036">
        <v>356.13089280980199</v>
      </c>
      <c r="T1036">
        <v>379.38522116043998</v>
      </c>
      <c r="U1036">
        <v>363.91237022238897</v>
      </c>
      <c r="V1036">
        <v>373.82178655202603</v>
      </c>
      <c r="W1036">
        <v>372.10242322767101</v>
      </c>
      <c r="X1036">
        <v>364.51638840720398</v>
      </c>
      <c r="Y1036">
        <v>371.55904238386699</v>
      </c>
      <c r="Z1036">
        <v>369.15417323079402</v>
      </c>
      <c r="AA1036">
        <v>374.512845811901</v>
      </c>
      <c r="AB1036">
        <v>364.46911739735299</v>
      </c>
      <c r="AC1036">
        <v>377.21651919521798</v>
      </c>
      <c r="AD1036">
        <v>361.78644945212898</v>
      </c>
      <c r="AE1036">
        <v>364.25327954934602</v>
      </c>
      <c r="AF1036">
        <v>351.39917424309601</v>
      </c>
      <c r="AG1036">
        <v>345.282361824681</v>
      </c>
      <c r="AH1036">
        <v>344.059430873937</v>
      </c>
      <c r="AI1036">
        <v>343.98346185541999</v>
      </c>
      <c r="AJ1036">
        <v>348.46594944687098</v>
      </c>
      <c r="AK1036">
        <v>338.005757516865</v>
      </c>
      <c r="AL1036">
        <v>338.73470856767801</v>
      </c>
      <c r="AM1036">
        <v>329.80076515629298</v>
      </c>
      <c r="AN1036">
        <v>323.923879596826</v>
      </c>
      <c r="AO1036">
        <v>319.03288751951999</v>
      </c>
      <c r="AP1036">
        <v>314.739980363256</v>
      </c>
      <c r="AQ1036">
        <v>320.54387974979801</v>
      </c>
      <c r="AR1036">
        <v>305.35077215401401</v>
      </c>
      <c r="AS1036">
        <v>318.20254339747498</v>
      </c>
      <c r="AT1036">
        <v>317.40274699467199</v>
      </c>
      <c r="AU1036">
        <v>312.38588506138598</v>
      </c>
      <c r="AV1036">
        <v>313.68168645911999</v>
      </c>
      <c r="AW1036">
        <v>314.53536369473198</v>
      </c>
      <c r="AX1036">
        <v>320.07202034470799</v>
      </c>
      <c r="AY1036">
        <v>319.76991845834101</v>
      </c>
      <c r="AZ1036">
        <v>315.69007805683202</v>
      </c>
      <c r="BA1036">
        <v>312.647266750857</v>
      </c>
      <c r="BB1036">
        <v>317.34083161069998</v>
      </c>
      <c r="BC1036">
        <v>314.49199123284802</v>
      </c>
      <c r="BD1036">
        <v>315.73050724229302</v>
      </c>
      <c r="BE1036">
        <v>318.94859278345899</v>
      </c>
      <c r="BF1036">
        <v>319.48269753271899</v>
      </c>
      <c r="BG1036">
        <v>324.90116637039699</v>
      </c>
      <c r="BH1036">
        <v>338.51684785700297</v>
      </c>
      <c r="BI1036">
        <v>353.20421940636999</v>
      </c>
      <c r="BJ1036">
        <v>406.56482343922499</v>
      </c>
      <c r="BK1036">
        <v>542.03306152624998</v>
      </c>
      <c r="BL1036">
        <v>755.87706402724996</v>
      </c>
      <c r="BM1036">
        <v>1042.9347746682799</v>
      </c>
      <c r="BN1036">
        <v>1349.1878593654401</v>
      </c>
      <c r="BO1036">
        <v>1620.69832158438</v>
      </c>
      <c r="BP1036">
        <v>1354.5273763086</v>
      </c>
      <c r="BQ1036">
        <v>1030.98270936481</v>
      </c>
      <c r="BR1036">
        <v>815.60432534909</v>
      </c>
      <c r="BS1036">
        <v>604.37503096085004</v>
      </c>
      <c r="BT1036">
        <v>505.10373540369699</v>
      </c>
      <c r="BU1036">
        <v>461.32280418395197</v>
      </c>
      <c r="BV1036">
        <v>459.32733200040099</v>
      </c>
      <c r="BW1036">
        <v>437.28742585570399</v>
      </c>
      <c r="BX1036">
        <v>436.24862521198003</v>
      </c>
      <c r="BY1036">
        <v>423.066219668901</v>
      </c>
      <c r="BZ1036">
        <v>418.24837112656098</v>
      </c>
      <c r="CA1036">
        <v>412.321004028397</v>
      </c>
      <c r="CB1036">
        <v>396.92776803922601</v>
      </c>
      <c r="CC1036">
        <v>400.51758005797001</v>
      </c>
      <c r="CD1036">
        <v>370.37450136879102</v>
      </c>
    </row>
    <row r="1037" spans="1:82" x14ac:dyDescent="0.25">
      <c r="A1037">
        <v>248.73164218958601</v>
      </c>
      <c r="B1037">
        <v>301.18107992966401</v>
      </c>
      <c r="C1037">
        <v>303.20416277316002</v>
      </c>
      <c r="D1037">
        <v>303.12561703020702</v>
      </c>
      <c r="E1037">
        <v>306.40924502407802</v>
      </c>
      <c r="F1037">
        <v>300.75394669829399</v>
      </c>
      <c r="G1037">
        <v>310.594508053509</v>
      </c>
      <c r="H1037">
        <v>294.05504391437199</v>
      </c>
      <c r="I1037">
        <v>302.32533865231397</v>
      </c>
      <c r="J1037">
        <v>310.84963002121202</v>
      </c>
      <c r="K1037">
        <v>299.49293838068002</v>
      </c>
      <c r="L1037">
        <v>299.65177277009798</v>
      </c>
      <c r="M1037">
        <v>306.89357353812198</v>
      </c>
      <c r="N1037">
        <v>308.80570669829098</v>
      </c>
      <c r="O1037">
        <v>304.44139683924101</v>
      </c>
      <c r="P1037">
        <v>306.08290704302698</v>
      </c>
      <c r="Q1037">
        <v>302.83900039792798</v>
      </c>
      <c r="R1037">
        <v>307.66834647649301</v>
      </c>
      <c r="S1037">
        <v>354.788784593532</v>
      </c>
      <c r="T1037">
        <v>373.59995090173499</v>
      </c>
      <c r="U1037">
        <v>362.74128864321102</v>
      </c>
      <c r="V1037">
        <v>370.70406304583997</v>
      </c>
      <c r="W1037">
        <v>366.04671179641099</v>
      </c>
      <c r="X1037">
        <v>361.72648175795598</v>
      </c>
      <c r="Y1037">
        <v>368.17471955684999</v>
      </c>
      <c r="Z1037">
        <v>364.03797257932399</v>
      </c>
      <c r="AA1037">
        <v>368.25954754364898</v>
      </c>
      <c r="AB1037">
        <v>359.40186510323201</v>
      </c>
      <c r="AC1037">
        <v>372.186741650204</v>
      </c>
      <c r="AD1037">
        <v>360.33566652588598</v>
      </c>
      <c r="AE1037">
        <v>364.92465788852797</v>
      </c>
      <c r="AF1037">
        <v>349.76506420286199</v>
      </c>
      <c r="AG1037">
        <v>344.553343284645</v>
      </c>
      <c r="AH1037">
        <v>343.23956020943399</v>
      </c>
      <c r="AI1037">
        <v>342.88350879668701</v>
      </c>
      <c r="AJ1037">
        <v>346.92244250759802</v>
      </c>
      <c r="AK1037">
        <v>334.19183585337203</v>
      </c>
      <c r="AL1037">
        <v>336.41392412440399</v>
      </c>
      <c r="AM1037">
        <v>329.75574337691501</v>
      </c>
      <c r="AN1037">
        <v>324.87479503359401</v>
      </c>
      <c r="AO1037">
        <v>319.54734949702402</v>
      </c>
      <c r="AP1037">
        <v>315.96300095686098</v>
      </c>
      <c r="AQ1037">
        <v>319.001891928747</v>
      </c>
      <c r="AR1037">
        <v>306.97065785101898</v>
      </c>
      <c r="AS1037">
        <v>318.38571957697798</v>
      </c>
      <c r="AT1037">
        <v>315.64610403415202</v>
      </c>
      <c r="AU1037">
        <v>311.82813650652503</v>
      </c>
      <c r="AV1037">
        <v>313.074696397509</v>
      </c>
      <c r="AW1037">
        <v>311.23824830320501</v>
      </c>
      <c r="AX1037">
        <v>321.31359312416203</v>
      </c>
      <c r="AY1037">
        <v>322.73956160069298</v>
      </c>
      <c r="AZ1037">
        <v>316.23689784033297</v>
      </c>
      <c r="BA1037">
        <v>313.18055071018398</v>
      </c>
      <c r="BB1037">
        <v>320.32969253512499</v>
      </c>
      <c r="BC1037">
        <v>314.24520260936799</v>
      </c>
      <c r="BD1037">
        <v>317.43289853213702</v>
      </c>
      <c r="BE1037">
        <v>318.81331551402201</v>
      </c>
      <c r="BF1037">
        <v>319.46186994725502</v>
      </c>
      <c r="BG1037">
        <v>324.94919501813899</v>
      </c>
      <c r="BH1037">
        <v>340.80333276679499</v>
      </c>
      <c r="BI1037">
        <v>352.959689043889</v>
      </c>
      <c r="BJ1037">
        <v>417.42836975875099</v>
      </c>
      <c r="BK1037">
        <v>579.52159832606503</v>
      </c>
      <c r="BL1037">
        <v>855.95143085979203</v>
      </c>
      <c r="BM1037">
        <v>1208.0733300090701</v>
      </c>
      <c r="BN1037">
        <v>1596.0675482367101</v>
      </c>
      <c r="BO1037">
        <v>1836.1589572118201</v>
      </c>
      <c r="BP1037">
        <v>1558.31597478703</v>
      </c>
      <c r="BQ1037">
        <v>1130.7570718362999</v>
      </c>
      <c r="BR1037">
        <v>875.54850592659</v>
      </c>
      <c r="BS1037">
        <v>587.52619255520801</v>
      </c>
      <c r="BT1037">
        <v>483.18701662647698</v>
      </c>
      <c r="BU1037">
        <v>446.22180590343601</v>
      </c>
      <c r="BV1037">
        <v>445.81047960524</v>
      </c>
      <c r="BW1037">
        <v>428.24955855559102</v>
      </c>
      <c r="BX1037">
        <v>425.98505538990702</v>
      </c>
      <c r="BY1037">
        <v>414.15223250342501</v>
      </c>
      <c r="BZ1037">
        <v>410.24516643186001</v>
      </c>
      <c r="CA1037">
        <v>405.83237992726998</v>
      </c>
      <c r="CB1037">
        <v>390.34216902079498</v>
      </c>
      <c r="CC1037">
        <v>392.900772932069</v>
      </c>
      <c r="CD1037">
        <v>365.68442255858002</v>
      </c>
    </row>
    <row r="1038" spans="1:82" x14ac:dyDescent="0.25">
      <c r="A1038">
        <v>248.971962616822</v>
      </c>
      <c r="B1038">
        <v>302.29612958217899</v>
      </c>
      <c r="C1038">
        <v>304.176047099286</v>
      </c>
      <c r="D1038">
        <v>301.35878904533001</v>
      </c>
      <c r="E1038">
        <v>304.203909788771</v>
      </c>
      <c r="F1038">
        <v>302.72274348352801</v>
      </c>
      <c r="G1038">
        <v>310.19996427414799</v>
      </c>
      <c r="H1038">
        <v>294.30809561787902</v>
      </c>
      <c r="I1038">
        <v>302.28395800436198</v>
      </c>
      <c r="J1038">
        <v>309.43400634870397</v>
      </c>
      <c r="K1038">
        <v>299.73019071438603</v>
      </c>
      <c r="L1038">
        <v>300.22132529637503</v>
      </c>
      <c r="M1038">
        <v>306.28292337027</v>
      </c>
      <c r="N1038">
        <v>309.31606057146303</v>
      </c>
      <c r="O1038">
        <v>303.40837124688898</v>
      </c>
      <c r="P1038">
        <v>308.03601462737402</v>
      </c>
      <c r="Q1038">
        <v>302.83917040443998</v>
      </c>
      <c r="R1038">
        <v>307.32608575009999</v>
      </c>
      <c r="S1038">
        <v>353.49903696354102</v>
      </c>
      <c r="T1038">
        <v>369.263968965733</v>
      </c>
      <c r="U1038">
        <v>360.90310183752001</v>
      </c>
      <c r="V1038">
        <v>369.14946084424702</v>
      </c>
      <c r="W1038">
        <v>360.22098723526301</v>
      </c>
      <c r="X1038">
        <v>358.314876267724</v>
      </c>
      <c r="Y1038">
        <v>365.82305557533698</v>
      </c>
      <c r="Z1038">
        <v>362.36863756121897</v>
      </c>
      <c r="AA1038">
        <v>365.26290969094299</v>
      </c>
      <c r="AB1038">
        <v>357.70538823924397</v>
      </c>
      <c r="AC1038">
        <v>369.06375273958901</v>
      </c>
      <c r="AD1038">
        <v>359.24479727988899</v>
      </c>
      <c r="AE1038">
        <v>361.74474147790102</v>
      </c>
      <c r="AF1038">
        <v>348.781601415757</v>
      </c>
      <c r="AG1038">
        <v>341.66138098539301</v>
      </c>
      <c r="AH1038">
        <v>342.60066506918002</v>
      </c>
      <c r="AI1038">
        <v>342.038558152446</v>
      </c>
      <c r="AJ1038">
        <v>344.99041449257601</v>
      </c>
      <c r="AK1038">
        <v>332.499173829619</v>
      </c>
      <c r="AL1038">
        <v>334.006728638786</v>
      </c>
      <c r="AM1038">
        <v>331.295671402084</v>
      </c>
      <c r="AN1038">
        <v>325.950771958031</v>
      </c>
      <c r="AO1038">
        <v>321.320198453427</v>
      </c>
      <c r="AP1038">
        <v>316.25318949719298</v>
      </c>
      <c r="AQ1038">
        <v>317.58594983603001</v>
      </c>
      <c r="AR1038">
        <v>308.19037588142902</v>
      </c>
      <c r="AS1038">
        <v>319.592533096892</v>
      </c>
      <c r="AT1038">
        <v>314.74438632354702</v>
      </c>
      <c r="AU1038">
        <v>311.95494721677198</v>
      </c>
      <c r="AV1038">
        <v>313.70151193133597</v>
      </c>
      <c r="AW1038">
        <v>311.97922076004198</v>
      </c>
      <c r="AX1038">
        <v>323.61452955301002</v>
      </c>
      <c r="AY1038">
        <v>325.23204994871998</v>
      </c>
      <c r="AZ1038">
        <v>315.80430593986603</v>
      </c>
      <c r="BA1038">
        <v>314.736419869423</v>
      </c>
      <c r="BB1038">
        <v>322.45939958318399</v>
      </c>
      <c r="BC1038">
        <v>313.52648626653399</v>
      </c>
      <c r="BD1038">
        <v>318.13780244156101</v>
      </c>
      <c r="BE1038">
        <v>318.20369167156798</v>
      </c>
      <c r="BF1038">
        <v>318.23541879025402</v>
      </c>
      <c r="BG1038">
        <v>325.09079383130597</v>
      </c>
      <c r="BH1038">
        <v>342.993238990306</v>
      </c>
      <c r="BI1038">
        <v>353.76152367694903</v>
      </c>
      <c r="BJ1038">
        <v>421.68590237806501</v>
      </c>
      <c r="BK1038">
        <v>591.05103618274495</v>
      </c>
      <c r="BL1038">
        <v>879.85672133635001</v>
      </c>
      <c r="BM1038">
        <v>1245.0750509882801</v>
      </c>
      <c r="BN1038">
        <v>1647.3850446532001</v>
      </c>
      <c r="BO1038">
        <v>1873.8618575533001</v>
      </c>
      <c r="BP1038">
        <v>1595.1794365918799</v>
      </c>
      <c r="BQ1038">
        <v>1144.70368444521</v>
      </c>
      <c r="BR1038">
        <v>880.52887911620496</v>
      </c>
      <c r="BS1038">
        <v>575.15184204552702</v>
      </c>
      <c r="BT1038">
        <v>474.261989967673</v>
      </c>
      <c r="BU1038">
        <v>439.14759723450499</v>
      </c>
      <c r="BV1038">
        <v>442.227603701379</v>
      </c>
      <c r="BW1038">
        <v>423.27956296784799</v>
      </c>
      <c r="BX1038">
        <v>417.49187083599901</v>
      </c>
      <c r="BY1038">
        <v>407.32554343767498</v>
      </c>
      <c r="BZ1038">
        <v>408.05366929346798</v>
      </c>
      <c r="CA1038">
        <v>402.20039612903798</v>
      </c>
      <c r="CB1038">
        <v>385.43277187792398</v>
      </c>
      <c r="CC1038">
        <v>389.34575359574899</v>
      </c>
      <c r="CD1038">
        <v>364.232930036781</v>
      </c>
    </row>
    <row r="1039" spans="1:82" x14ac:dyDescent="0.25">
      <c r="A1039">
        <v>249.21228304405801</v>
      </c>
      <c r="B1039">
        <v>302.74495970734398</v>
      </c>
      <c r="C1039">
        <v>302.99604071772802</v>
      </c>
      <c r="D1039">
        <v>299.804881566115</v>
      </c>
      <c r="E1039">
        <v>302.55358243874099</v>
      </c>
      <c r="F1039">
        <v>303.62150000420502</v>
      </c>
      <c r="G1039">
        <v>306.44198638300003</v>
      </c>
      <c r="H1039">
        <v>295.02783523156597</v>
      </c>
      <c r="I1039">
        <v>302.44715290871699</v>
      </c>
      <c r="J1039">
        <v>307.99352650656601</v>
      </c>
      <c r="K1039">
        <v>300.725766310398</v>
      </c>
      <c r="L1039">
        <v>300.372901942456</v>
      </c>
      <c r="M1039">
        <v>307.87697075788202</v>
      </c>
      <c r="N1039">
        <v>309.36116631846301</v>
      </c>
      <c r="O1039">
        <v>301.93803423051202</v>
      </c>
      <c r="P1039">
        <v>309.83765511604201</v>
      </c>
      <c r="Q1039">
        <v>303.66157850777</v>
      </c>
      <c r="R1039">
        <v>305.01319341258898</v>
      </c>
      <c r="S1039">
        <v>343.645015952177</v>
      </c>
      <c r="T1039">
        <v>358.734378992774</v>
      </c>
      <c r="U1039">
        <v>356.80947831337198</v>
      </c>
      <c r="V1039">
        <v>364.551186800849</v>
      </c>
      <c r="W1039">
        <v>356.57116308338902</v>
      </c>
      <c r="X1039">
        <v>354.831136254174</v>
      </c>
      <c r="Y1039">
        <v>362.59943081046401</v>
      </c>
      <c r="Z1039">
        <v>359.26381925399699</v>
      </c>
      <c r="AA1039">
        <v>360.04019899712802</v>
      </c>
      <c r="AB1039">
        <v>357.49221660295899</v>
      </c>
      <c r="AC1039">
        <v>365.07148532853199</v>
      </c>
      <c r="AD1039">
        <v>356.80792021391602</v>
      </c>
      <c r="AE1039">
        <v>357.327248996729</v>
      </c>
      <c r="AF1039">
        <v>345.27645823938798</v>
      </c>
      <c r="AG1039">
        <v>337.91437640728998</v>
      </c>
      <c r="AH1039">
        <v>340.06243161567301</v>
      </c>
      <c r="AI1039">
        <v>340.37425007453197</v>
      </c>
      <c r="AJ1039">
        <v>342.50179643011597</v>
      </c>
      <c r="AK1039">
        <v>333.00643376616898</v>
      </c>
      <c r="AL1039">
        <v>330.58719964501398</v>
      </c>
      <c r="AM1039">
        <v>330.68987263989402</v>
      </c>
      <c r="AN1039">
        <v>326.94899355208503</v>
      </c>
      <c r="AO1039">
        <v>322.47144027459598</v>
      </c>
      <c r="AP1039">
        <v>315.257209270423</v>
      </c>
      <c r="AQ1039">
        <v>317.90125300150697</v>
      </c>
      <c r="AR1039">
        <v>309.55425793920199</v>
      </c>
      <c r="AS1039">
        <v>317.52828002019697</v>
      </c>
      <c r="AT1039">
        <v>316.23205739360998</v>
      </c>
      <c r="AU1039">
        <v>311.32285634994702</v>
      </c>
      <c r="AV1039">
        <v>315.75662578348101</v>
      </c>
      <c r="AW1039">
        <v>313.43298320148102</v>
      </c>
      <c r="AX1039">
        <v>325.65382342284801</v>
      </c>
      <c r="AY1039">
        <v>325.62192942292302</v>
      </c>
      <c r="AZ1039">
        <v>314.03057846873799</v>
      </c>
      <c r="BA1039">
        <v>314.21999817812201</v>
      </c>
      <c r="BB1039">
        <v>321.87451934510301</v>
      </c>
      <c r="BC1039">
        <v>312.15440919797601</v>
      </c>
      <c r="BD1039">
        <v>318.10130425681098</v>
      </c>
      <c r="BE1039">
        <v>319.22459012330103</v>
      </c>
      <c r="BF1039">
        <v>320.43027433594699</v>
      </c>
      <c r="BG1039">
        <v>322.34188582361401</v>
      </c>
      <c r="BH1039">
        <v>344.27573219542001</v>
      </c>
      <c r="BI1039">
        <v>353.253880173803</v>
      </c>
      <c r="BJ1039">
        <v>419.88889881021402</v>
      </c>
      <c r="BK1039">
        <v>597.07710563627199</v>
      </c>
      <c r="BL1039">
        <v>880.45611881888397</v>
      </c>
      <c r="BM1039">
        <v>1234.9215210961399</v>
      </c>
      <c r="BN1039">
        <v>1635.75398783487</v>
      </c>
      <c r="BO1039">
        <v>1773.7155909044</v>
      </c>
      <c r="BP1039">
        <v>1552.6907934334299</v>
      </c>
      <c r="BQ1039">
        <v>1121.4448650045099</v>
      </c>
      <c r="BR1039">
        <v>837.48063612186604</v>
      </c>
      <c r="BS1039">
        <v>526.08027927501701</v>
      </c>
      <c r="BT1039">
        <v>444.474990570405</v>
      </c>
      <c r="BU1039">
        <v>417.31464240261801</v>
      </c>
      <c r="BV1039">
        <v>420.30878182218402</v>
      </c>
      <c r="BW1039">
        <v>406.56948327434299</v>
      </c>
      <c r="BX1039">
        <v>398.899618738877</v>
      </c>
      <c r="BY1039">
        <v>392.57875841153498</v>
      </c>
      <c r="BZ1039">
        <v>398.35970075719501</v>
      </c>
      <c r="CA1039">
        <v>389.67645125655798</v>
      </c>
      <c r="CB1039">
        <v>377.08799113602299</v>
      </c>
      <c r="CC1039">
        <v>379.06407818412498</v>
      </c>
      <c r="CD1039">
        <v>358.22853203493497</v>
      </c>
    </row>
    <row r="1040" spans="1:82" x14ac:dyDescent="0.25">
      <c r="A1040">
        <v>249.45260347129499</v>
      </c>
      <c r="B1040">
        <v>305.74892107308</v>
      </c>
      <c r="C1040">
        <v>301.87857905536799</v>
      </c>
      <c r="D1040">
        <v>301.35503764173802</v>
      </c>
      <c r="E1040">
        <v>303.54394184410899</v>
      </c>
      <c r="F1040">
        <v>303.71332030756702</v>
      </c>
      <c r="G1040">
        <v>303.48875820403401</v>
      </c>
      <c r="H1040">
        <v>300.23795461726399</v>
      </c>
      <c r="I1040">
        <v>300.355660461735</v>
      </c>
      <c r="J1040">
        <v>307.21962027059197</v>
      </c>
      <c r="K1040">
        <v>303.24066432826601</v>
      </c>
      <c r="L1040">
        <v>302.565215963122</v>
      </c>
      <c r="M1040">
        <v>307.74888045970698</v>
      </c>
      <c r="N1040">
        <v>307.94108716231</v>
      </c>
      <c r="O1040">
        <v>302.879097956397</v>
      </c>
      <c r="P1040">
        <v>311.16285871528203</v>
      </c>
      <c r="Q1040">
        <v>304.14512553427699</v>
      </c>
      <c r="R1040">
        <v>307.94059139106997</v>
      </c>
      <c r="S1040">
        <v>340.23897733886702</v>
      </c>
      <c r="T1040">
        <v>353.46476697921099</v>
      </c>
      <c r="U1040">
        <v>354.27872858023898</v>
      </c>
      <c r="V1040">
        <v>364.14585667512</v>
      </c>
      <c r="W1040">
        <v>355.78407912179603</v>
      </c>
      <c r="X1040">
        <v>349.80450972389298</v>
      </c>
      <c r="Y1040">
        <v>360.01556172270398</v>
      </c>
      <c r="Z1040">
        <v>359.41668442812801</v>
      </c>
      <c r="AA1040">
        <v>358.42899695864901</v>
      </c>
      <c r="AB1040">
        <v>358.26175207271501</v>
      </c>
      <c r="AC1040">
        <v>360.92857421640599</v>
      </c>
      <c r="AD1040">
        <v>355.88022825490498</v>
      </c>
      <c r="AE1040">
        <v>356.245459037469</v>
      </c>
      <c r="AF1040">
        <v>343.20307414592401</v>
      </c>
      <c r="AG1040">
        <v>337.380326534419</v>
      </c>
      <c r="AH1040">
        <v>337.663761258134</v>
      </c>
      <c r="AI1040">
        <v>334.22683030267399</v>
      </c>
      <c r="AJ1040">
        <v>337.47219315655798</v>
      </c>
      <c r="AK1040">
        <v>331.45437868805499</v>
      </c>
      <c r="AL1040">
        <v>327.367557779413</v>
      </c>
      <c r="AM1040">
        <v>330.00841843542099</v>
      </c>
      <c r="AN1040">
        <v>322.44222150381103</v>
      </c>
      <c r="AO1040">
        <v>323.93276202766702</v>
      </c>
      <c r="AP1040">
        <v>316.30823097176898</v>
      </c>
      <c r="AQ1040">
        <v>316.40528548969701</v>
      </c>
      <c r="AR1040">
        <v>312.482837933214</v>
      </c>
      <c r="AS1040">
        <v>318.36200651775403</v>
      </c>
      <c r="AT1040">
        <v>315.97872396421099</v>
      </c>
      <c r="AU1040">
        <v>310.50172249690797</v>
      </c>
      <c r="AV1040">
        <v>316.94668727485299</v>
      </c>
      <c r="AW1040">
        <v>312.664462769549</v>
      </c>
      <c r="AX1040">
        <v>324.92024517555899</v>
      </c>
      <c r="AY1040">
        <v>323.156696697097</v>
      </c>
      <c r="AZ1040">
        <v>311.64685748174497</v>
      </c>
      <c r="BA1040">
        <v>314.656473703931</v>
      </c>
      <c r="BB1040">
        <v>321.06948917922603</v>
      </c>
      <c r="BC1040">
        <v>312.36727050434899</v>
      </c>
      <c r="BD1040">
        <v>320.56964436849501</v>
      </c>
      <c r="BE1040">
        <v>318.26291081797302</v>
      </c>
      <c r="BF1040">
        <v>323.28843911747202</v>
      </c>
      <c r="BG1040">
        <v>325.535993499597</v>
      </c>
      <c r="BH1040">
        <v>346.73600738693699</v>
      </c>
      <c r="BI1040">
        <v>359.626743791725</v>
      </c>
      <c r="BJ1040">
        <v>427.42462816151601</v>
      </c>
      <c r="BK1040">
        <v>628.42783036247397</v>
      </c>
      <c r="BL1040">
        <v>940.28116430453497</v>
      </c>
      <c r="BM1040">
        <v>1333.9548027096901</v>
      </c>
      <c r="BN1040">
        <v>1747.0804518217201</v>
      </c>
      <c r="BO1040">
        <v>1871.9196801578701</v>
      </c>
      <c r="BP1040">
        <v>1645.6375392213799</v>
      </c>
      <c r="BQ1040">
        <v>1184.2268488352599</v>
      </c>
      <c r="BR1040">
        <v>862.18404492651803</v>
      </c>
      <c r="BS1040">
        <v>526.53139819537205</v>
      </c>
      <c r="BT1040">
        <v>438.98828873877801</v>
      </c>
      <c r="BU1040">
        <v>416.13324964668402</v>
      </c>
      <c r="BV1040">
        <v>418.784853904155</v>
      </c>
      <c r="BW1040">
        <v>400.39846826139302</v>
      </c>
      <c r="BX1040">
        <v>392.63972929931901</v>
      </c>
      <c r="BY1040">
        <v>385.57068546086401</v>
      </c>
      <c r="BZ1040">
        <v>398.11789710937802</v>
      </c>
      <c r="CA1040">
        <v>386.099250485911</v>
      </c>
      <c r="CB1040">
        <v>377.951301008678</v>
      </c>
      <c r="CC1040">
        <v>374.308256626613</v>
      </c>
      <c r="CD1040">
        <v>359.72768911833703</v>
      </c>
    </row>
    <row r="1041" spans="1:82" x14ac:dyDescent="0.25">
      <c r="A1041">
        <v>249.69292389853101</v>
      </c>
      <c r="B1041">
        <v>305.67994447135902</v>
      </c>
      <c r="C1041">
        <v>300.70340848786401</v>
      </c>
      <c r="D1041">
        <v>302.24539177751001</v>
      </c>
      <c r="E1041">
        <v>302.44777899817501</v>
      </c>
      <c r="F1041">
        <v>303.12192464299102</v>
      </c>
      <c r="G1041">
        <v>301.35008272447101</v>
      </c>
      <c r="H1041">
        <v>302.473201770976</v>
      </c>
      <c r="I1041">
        <v>300.49464743881902</v>
      </c>
      <c r="J1041">
        <v>303.02091891480899</v>
      </c>
      <c r="K1041">
        <v>305.14137460265698</v>
      </c>
      <c r="L1041">
        <v>302.70796134397199</v>
      </c>
      <c r="M1041">
        <v>309.27385780620199</v>
      </c>
      <c r="N1041">
        <v>305.96312768643702</v>
      </c>
      <c r="O1041">
        <v>303.280234076689</v>
      </c>
      <c r="P1041">
        <v>310.57433489354901</v>
      </c>
      <c r="Q1041">
        <v>305.76000405228802</v>
      </c>
      <c r="R1041">
        <v>309.28221947415898</v>
      </c>
      <c r="S1041">
        <v>341.97009307178098</v>
      </c>
      <c r="T1041">
        <v>352.17113436612402</v>
      </c>
      <c r="U1041">
        <v>352.858131437042</v>
      </c>
      <c r="V1041">
        <v>366.34374311759501</v>
      </c>
      <c r="W1041">
        <v>353.96941158736502</v>
      </c>
      <c r="X1041">
        <v>349.45064076603302</v>
      </c>
      <c r="Y1041">
        <v>359.36004162368499</v>
      </c>
      <c r="Z1041">
        <v>359.25031744798099</v>
      </c>
      <c r="AA1041">
        <v>357.74590951997999</v>
      </c>
      <c r="AB1041">
        <v>358.08703160240998</v>
      </c>
      <c r="AC1041">
        <v>359.351999744382</v>
      </c>
      <c r="AD1041">
        <v>355.612928943702</v>
      </c>
      <c r="AE1041">
        <v>358.35324363796002</v>
      </c>
      <c r="AF1041">
        <v>340.46005794154502</v>
      </c>
      <c r="AG1041">
        <v>336.669083224985</v>
      </c>
      <c r="AH1041">
        <v>335.19901932290998</v>
      </c>
      <c r="AI1041">
        <v>334.13097252050602</v>
      </c>
      <c r="AJ1041">
        <v>335.046074170189</v>
      </c>
      <c r="AK1041">
        <v>329.97445509743397</v>
      </c>
      <c r="AL1041">
        <v>326.44684617614899</v>
      </c>
      <c r="AM1041">
        <v>329.53664827553098</v>
      </c>
      <c r="AN1041">
        <v>323.02553843619501</v>
      </c>
      <c r="AO1041">
        <v>323.06905836111002</v>
      </c>
      <c r="AP1041">
        <v>316.28263980439601</v>
      </c>
      <c r="AQ1041">
        <v>316.80954372202802</v>
      </c>
      <c r="AR1041">
        <v>314.31526253457798</v>
      </c>
      <c r="AS1041">
        <v>318.451379159748</v>
      </c>
      <c r="AT1041">
        <v>315.11849748267502</v>
      </c>
      <c r="AU1041">
        <v>312.175380586524</v>
      </c>
      <c r="AV1041">
        <v>315.308437987275</v>
      </c>
      <c r="AW1041">
        <v>312.11168034496399</v>
      </c>
      <c r="AX1041">
        <v>323.56668509050098</v>
      </c>
      <c r="AY1041">
        <v>320.58212507746703</v>
      </c>
      <c r="AZ1041">
        <v>312.60458558039301</v>
      </c>
      <c r="BA1041">
        <v>316.389173103301</v>
      </c>
      <c r="BB1041">
        <v>319.97364033125598</v>
      </c>
      <c r="BC1041">
        <v>315.72190251547801</v>
      </c>
      <c r="BD1041">
        <v>322.22525958207302</v>
      </c>
      <c r="BE1041">
        <v>318.63462466547298</v>
      </c>
      <c r="BF1041">
        <v>325.44827164412101</v>
      </c>
      <c r="BG1041">
        <v>325.01041366627499</v>
      </c>
      <c r="BH1041">
        <v>348.29636571731902</v>
      </c>
      <c r="BI1041">
        <v>365.44831456091799</v>
      </c>
      <c r="BJ1041">
        <v>431.45839943342401</v>
      </c>
      <c r="BK1041">
        <v>636.71761796181602</v>
      </c>
      <c r="BL1041">
        <v>958.80907056909302</v>
      </c>
      <c r="BM1041">
        <v>1358.3524175249199</v>
      </c>
      <c r="BN1041">
        <v>1767.8266795444099</v>
      </c>
      <c r="BO1041">
        <v>1881.33452721661</v>
      </c>
      <c r="BP1041">
        <v>1656.95061578535</v>
      </c>
      <c r="BQ1041">
        <v>1196.5704576242699</v>
      </c>
      <c r="BR1041">
        <v>862.19715663286297</v>
      </c>
      <c r="BS1041">
        <v>523.60355969804004</v>
      </c>
      <c r="BT1041">
        <v>433.58769386012398</v>
      </c>
      <c r="BU1041">
        <v>412.47516197476801</v>
      </c>
      <c r="BV1041">
        <v>418.40858037248699</v>
      </c>
      <c r="BW1041">
        <v>400.83560126449203</v>
      </c>
      <c r="BX1041">
        <v>388.20053852999001</v>
      </c>
      <c r="BY1041">
        <v>382.61981145993201</v>
      </c>
      <c r="BZ1041">
        <v>394.45859946828301</v>
      </c>
      <c r="CA1041">
        <v>384.42135831599001</v>
      </c>
      <c r="CB1041">
        <v>374.97572554311699</v>
      </c>
      <c r="CC1041">
        <v>371.033819470146</v>
      </c>
      <c r="CD1041">
        <v>360.17167766973699</v>
      </c>
    </row>
    <row r="1042" spans="1:82" x14ac:dyDescent="0.25">
      <c r="A1042">
        <v>249.93324432576699</v>
      </c>
      <c r="B1042">
        <v>308.39664494562697</v>
      </c>
      <c r="C1042">
        <v>299.932904200059</v>
      </c>
      <c r="D1042">
        <v>301.56789920984301</v>
      </c>
      <c r="E1042">
        <v>300.26382422316999</v>
      </c>
      <c r="F1042">
        <v>302.73135430276199</v>
      </c>
      <c r="G1042">
        <v>301.436297918977</v>
      </c>
      <c r="H1042">
        <v>304.31542104764799</v>
      </c>
      <c r="I1042">
        <v>301.55482894345499</v>
      </c>
      <c r="J1042">
        <v>300.48980508551398</v>
      </c>
      <c r="K1042">
        <v>307.44066248178899</v>
      </c>
      <c r="L1042">
        <v>304.289022484415</v>
      </c>
      <c r="M1042">
        <v>311.39899575316798</v>
      </c>
      <c r="N1042">
        <v>305.64221009960397</v>
      </c>
      <c r="O1042">
        <v>308.03020333955197</v>
      </c>
      <c r="P1042">
        <v>310.11046027035502</v>
      </c>
      <c r="Q1042">
        <v>306.98627911441702</v>
      </c>
      <c r="R1042">
        <v>308.15888869319298</v>
      </c>
      <c r="S1042">
        <v>340.34753802228698</v>
      </c>
      <c r="T1042">
        <v>351.72811596625201</v>
      </c>
      <c r="U1042">
        <v>352.44396034992502</v>
      </c>
      <c r="V1042">
        <v>364.96195758876797</v>
      </c>
      <c r="W1042">
        <v>348.98472725331698</v>
      </c>
      <c r="X1042">
        <v>348.13572912688699</v>
      </c>
      <c r="Y1042">
        <v>354.03773347281998</v>
      </c>
      <c r="Z1042">
        <v>357.07447535981902</v>
      </c>
      <c r="AA1042">
        <v>354.66883592947102</v>
      </c>
      <c r="AB1042">
        <v>356.074164295076</v>
      </c>
      <c r="AC1042">
        <v>356.77199430583102</v>
      </c>
      <c r="AD1042">
        <v>354.30733807961798</v>
      </c>
      <c r="AE1042">
        <v>357.60821143898102</v>
      </c>
      <c r="AF1042">
        <v>337.81549620969599</v>
      </c>
      <c r="AG1042">
        <v>336.38083373098999</v>
      </c>
      <c r="AH1042">
        <v>333.89084161874501</v>
      </c>
      <c r="AI1042">
        <v>333.006728702256</v>
      </c>
      <c r="AJ1042">
        <v>330.484939684587</v>
      </c>
      <c r="AK1042">
        <v>334.04911070857997</v>
      </c>
      <c r="AL1042">
        <v>329.12332720832001</v>
      </c>
      <c r="AM1042">
        <v>327.88603415607599</v>
      </c>
      <c r="AN1042">
        <v>320.56514824329003</v>
      </c>
      <c r="AO1042">
        <v>325.53668377693799</v>
      </c>
      <c r="AP1042">
        <v>314.99026074535902</v>
      </c>
      <c r="AQ1042">
        <v>319.77151318369499</v>
      </c>
      <c r="AR1042">
        <v>316.39952638947</v>
      </c>
      <c r="AS1042">
        <v>319.49398804744499</v>
      </c>
      <c r="AT1042">
        <v>313.515761892331</v>
      </c>
      <c r="AU1042">
        <v>310.753377675933</v>
      </c>
      <c r="AV1042">
        <v>315.91417416252699</v>
      </c>
      <c r="AW1042">
        <v>311.508913188809</v>
      </c>
      <c r="AX1042">
        <v>322.19547513745601</v>
      </c>
      <c r="AY1042">
        <v>320.22696458335599</v>
      </c>
      <c r="AZ1042">
        <v>314.96492506329503</v>
      </c>
      <c r="BA1042">
        <v>317.177186027218</v>
      </c>
      <c r="BB1042">
        <v>321.17142526827502</v>
      </c>
      <c r="BC1042">
        <v>319.54693274091898</v>
      </c>
      <c r="BD1042">
        <v>321.128089948129</v>
      </c>
      <c r="BE1042">
        <v>318.44827542148897</v>
      </c>
      <c r="BF1042">
        <v>325.12216089286301</v>
      </c>
      <c r="BG1042">
        <v>324.30489737337302</v>
      </c>
      <c r="BH1042">
        <v>347.313022697863</v>
      </c>
      <c r="BI1042">
        <v>372.75226198145299</v>
      </c>
      <c r="BJ1042">
        <v>450.738010361308</v>
      </c>
      <c r="BK1042">
        <v>687.36860329640297</v>
      </c>
      <c r="BL1042">
        <v>1091.1761605071199</v>
      </c>
      <c r="BM1042">
        <v>1547.4842019329101</v>
      </c>
      <c r="BN1042">
        <v>2048.8587484813202</v>
      </c>
      <c r="BO1042">
        <v>2109.62338317684</v>
      </c>
      <c r="BP1042">
        <v>1900.74975686432</v>
      </c>
      <c r="BQ1042">
        <v>1355.3307459364601</v>
      </c>
      <c r="BR1042">
        <v>934.42290340235104</v>
      </c>
      <c r="BS1042">
        <v>520.14312072467703</v>
      </c>
      <c r="BT1042">
        <v>424.00580394149802</v>
      </c>
      <c r="BU1042">
        <v>410.33897839523098</v>
      </c>
      <c r="BV1042">
        <v>411.73410806312103</v>
      </c>
      <c r="BW1042">
        <v>398.48724294306601</v>
      </c>
      <c r="BX1042">
        <v>382.50270425318399</v>
      </c>
      <c r="BY1042">
        <v>378.87915372960703</v>
      </c>
      <c r="BZ1042">
        <v>385.795803718532</v>
      </c>
      <c r="CA1042">
        <v>384.03019152904898</v>
      </c>
      <c r="CB1042">
        <v>370.844209993356</v>
      </c>
      <c r="CC1042">
        <v>366.62904830669299</v>
      </c>
      <c r="CD1042">
        <v>358.07181620088301</v>
      </c>
    </row>
    <row r="1043" spans="1:82" x14ac:dyDescent="0.25">
      <c r="A1043">
        <v>250.173564753004</v>
      </c>
      <c r="B1043">
        <v>307.66779588019301</v>
      </c>
      <c r="C1043">
        <v>301.17467334267201</v>
      </c>
      <c r="D1043">
        <v>301.48441276346898</v>
      </c>
      <c r="E1043">
        <v>297.35642656962</v>
      </c>
      <c r="F1043">
        <v>303.14879023744697</v>
      </c>
      <c r="G1043">
        <v>303.10907766084199</v>
      </c>
      <c r="H1043">
        <v>305.90094564807202</v>
      </c>
      <c r="I1043">
        <v>302.13549120766299</v>
      </c>
      <c r="J1043">
        <v>298.878093167869</v>
      </c>
      <c r="K1043">
        <v>306.14135385436998</v>
      </c>
      <c r="L1043">
        <v>304.37109105534603</v>
      </c>
      <c r="M1043">
        <v>313.88695774022898</v>
      </c>
      <c r="N1043">
        <v>304.32486812903102</v>
      </c>
      <c r="O1043">
        <v>309.34466698876599</v>
      </c>
      <c r="P1043">
        <v>309.364302652574</v>
      </c>
      <c r="Q1043">
        <v>307.24214751614301</v>
      </c>
      <c r="R1043">
        <v>307.83781762497102</v>
      </c>
      <c r="S1043">
        <v>335.65614666291702</v>
      </c>
      <c r="T1043">
        <v>351.15309052394099</v>
      </c>
      <c r="U1043">
        <v>354.70033312606301</v>
      </c>
      <c r="V1043">
        <v>362.42905726868702</v>
      </c>
      <c r="W1043">
        <v>348.696089527445</v>
      </c>
      <c r="X1043">
        <v>349.142407521172</v>
      </c>
      <c r="Y1043">
        <v>350.99988847325801</v>
      </c>
      <c r="Z1043">
        <v>354.77122096153897</v>
      </c>
      <c r="AA1043">
        <v>353.15908779661203</v>
      </c>
      <c r="AB1043">
        <v>355.535098822392</v>
      </c>
      <c r="AC1043">
        <v>355.33387585416</v>
      </c>
      <c r="AD1043">
        <v>351.67738721375099</v>
      </c>
      <c r="AE1043">
        <v>355.00093020463299</v>
      </c>
      <c r="AF1043">
        <v>337.17645173514802</v>
      </c>
      <c r="AG1043">
        <v>335.311042821363</v>
      </c>
      <c r="AH1043">
        <v>331.64771198182899</v>
      </c>
      <c r="AI1043">
        <v>334.78789430874502</v>
      </c>
      <c r="AJ1043">
        <v>326.34588022860498</v>
      </c>
      <c r="AK1043">
        <v>334.39754147073</v>
      </c>
      <c r="AL1043">
        <v>328.45874254585198</v>
      </c>
      <c r="AM1043">
        <v>328.44315545759002</v>
      </c>
      <c r="AN1043">
        <v>319.59365431373197</v>
      </c>
      <c r="AO1043">
        <v>324.866176342203</v>
      </c>
      <c r="AP1043">
        <v>313.58324455700603</v>
      </c>
      <c r="AQ1043">
        <v>317.16713924627601</v>
      </c>
      <c r="AR1043">
        <v>320.280830946116</v>
      </c>
      <c r="AS1043">
        <v>318.800514419237</v>
      </c>
      <c r="AT1043">
        <v>311.82926204384302</v>
      </c>
      <c r="AU1043">
        <v>309.75012750080401</v>
      </c>
      <c r="AV1043">
        <v>315.27750051777599</v>
      </c>
      <c r="AW1043">
        <v>313.29136078730397</v>
      </c>
      <c r="AX1043">
        <v>322.09037822881999</v>
      </c>
      <c r="AY1043">
        <v>318.105151478751</v>
      </c>
      <c r="AZ1043">
        <v>314.04395934613598</v>
      </c>
      <c r="BA1043">
        <v>318.659082250648</v>
      </c>
      <c r="BB1043">
        <v>318.237626091415</v>
      </c>
      <c r="BC1043">
        <v>323.59522254425701</v>
      </c>
      <c r="BD1043">
        <v>321.20600265755297</v>
      </c>
      <c r="BE1043">
        <v>317.12884800593901</v>
      </c>
      <c r="BF1043">
        <v>328.84502326287401</v>
      </c>
      <c r="BG1043">
        <v>325.55989018111399</v>
      </c>
      <c r="BH1043">
        <v>348.24782733803499</v>
      </c>
      <c r="BI1043">
        <v>374.51545919263299</v>
      </c>
      <c r="BJ1043">
        <v>455.86370116787299</v>
      </c>
      <c r="BK1043">
        <v>691.06531563980695</v>
      </c>
      <c r="BL1043">
        <v>1096.0093584163001</v>
      </c>
      <c r="BM1043">
        <v>1552.7114009494601</v>
      </c>
      <c r="BN1043">
        <v>2039.0281132785501</v>
      </c>
      <c r="BO1043">
        <v>2086.0055256722198</v>
      </c>
      <c r="BP1043">
        <v>1907.26262574323</v>
      </c>
      <c r="BQ1043">
        <v>1366.4469752679199</v>
      </c>
      <c r="BR1043">
        <v>928.78164864296696</v>
      </c>
      <c r="BS1043">
        <v>513.61738094773295</v>
      </c>
      <c r="BT1043">
        <v>415.62158097684897</v>
      </c>
      <c r="BU1043">
        <v>405.07531506487499</v>
      </c>
      <c r="BV1043">
        <v>408.82416187252198</v>
      </c>
      <c r="BW1043">
        <v>392.82712786653502</v>
      </c>
      <c r="BX1043">
        <v>375.70889025535303</v>
      </c>
      <c r="BY1043">
        <v>376.62470062763998</v>
      </c>
      <c r="BZ1043">
        <v>379.99321617504302</v>
      </c>
      <c r="CA1043">
        <v>383.17370413691299</v>
      </c>
      <c r="CB1043">
        <v>367.448519331753</v>
      </c>
      <c r="CC1043">
        <v>365.52100329987798</v>
      </c>
      <c r="CD1043">
        <v>355.57014795288501</v>
      </c>
    </row>
    <row r="1044" spans="1:82" x14ac:dyDescent="0.25">
      <c r="A1044">
        <v>250.41388518023999</v>
      </c>
      <c r="B1044">
        <v>302.63152687160402</v>
      </c>
      <c r="C1044">
        <v>300.24155312343999</v>
      </c>
      <c r="D1044">
        <v>300.41005345123</v>
      </c>
      <c r="E1044">
        <v>296.513176206342</v>
      </c>
      <c r="F1044">
        <v>301.25068855657798</v>
      </c>
      <c r="G1044">
        <v>300.89442102012799</v>
      </c>
      <c r="H1044">
        <v>305.467501832555</v>
      </c>
      <c r="I1044">
        <v>299.67316179876298</v>
      </c>
      <c r="J1044">
        <v>296.866627487659</v>
      </c>
      <c r="K1044">
        <v>304.29352285784</v>
      </c>
      <c r="L1044">
        <v>301.93868897249803</v>
      </c>
      <c r="M1044">
        <v>313.47585267836502</v>
      </c>
      <c r="N1044">
        <v>300.85111985496201</v>
      </c>
      <c r="O1044">
        <v>307.98989577179702</v>
      </c>
      <c r="P1044">
        <v>309.81136433905499</v>
      </c>
      <c r="Q1044">
        <v>306.59317670098602</v>
      </c>
      <c r="R1044">
        <v>306.97792229080898</v>
      </c>
      <c r="S1044">
        <v>328.41625771839699</v>
      </c>
      <c r="T1044">
        <v>347.75013281995001</v>
      </c>
      <c r="U1044">
        <v>353.17831669936101</v>
      </c>
      <c r="V1044">
        <v>360.035684761227</v>
      </c>
      <c r="W1044">
        <v>346.95001615851203</v>
      </c>
      <c r="X1044">
        <v>350.17250750387302</v>
      </c>
      <c r="Y1044">
        <v>347.911823752386</v>
      </c>
      <c r="Z1044">
        <v>353.379874463173</v>
      </c>
      <c r="AA1044">
        <v>352.58784201080198</v>
      </c>
      <c r="AB1044">
        <v>355.37920236537002</v>
      </c>
      <c r="AC1044">
        <v>353.05282792074098</v>
      </c>
      <c r="AD1044">
        <v>350.83126979974799</v>
      </c>
      <c r="AE1044">
        <v>353.433241920478</v>
      </c>
      <c r="AF1044">
        <v>336.93405461007802</v>
      </c>
      <c r="AG1044">
        <v>334.93941579449802</v>
      </c>
      <c r="AH1044">
        <v>331.152891317674</v>
      </c>
      <c r="AI1044">
        <v>332.86329008744002</v>
      </c>
      <c r="AJ1044">
        <v>327.13051339893002</v>
      </c>
      <c r="AK1044">
        <v>334.67692689263299</v>
      </c>
      <c r="AL1044">
        <v>328.67026396889202</v>
      </c>
      <c r="AM1044">
        <v>327.26342033835499</v>
      </c>
      <c r="AN1044">
        <v>320.29320855365103</v>
      </c>
      <c r="AO1044">
        <v>324.49041216604098</v>
      </c>
      <c r="AP1044">
        <v>313.14585808261199</v>
      </c>
      <c r="AQ1044">
        <v>316.18206111860701</v>
      </c>
      <c r="AR1044">
        <v>320.46986043522998</v>
      </c>
      <c r="AS1044">
        <v>318.31289300599701</v>
      </c>
      <c r="AT1044">
        <v>311.266658045246</v>
      </c>
      <c r="AU1044">
        <v>310.015386501688</v>
      </c>
      <c r="AV1044">
        <v>315.43905554735699</v>
      </c>
      <c r="AW1044">
        <v>314.21875581581997</v>
      </c>
      <c r="AX1044">
        <v>319.02274886983997</v>
      </c>
      <c r="AY1044">
        <v>318.25573470881898</v>
      </c>
      <c r="AZ1044">
        <v>313.57985291142899</v>
      </c>
      <c r="BA1044">
        <v>319.98182549146799</v>
      </c>
      <c r="BB1044">
        <v>315.99820980004398</v>
      </c>
      <c r="BC1044">
        <v>324.49396243028798</v>
      </c>
      <c r="BD1044">
        <v>320.22925055006903</v>
      </c>
      <c r="BE1044">
        <v>315.32306943513402</v>
      </c>
      <c r="BF1044">
        <v>330.53982315926999</v>
      </c>
      <c r="BG1044">
        <v>322.75331648639701</v>
      </c>
      <c r="BH1044">
        <v>349.00319131315098</v>
      </c>
      <c r="BI1044">
        <v>376.58771243775999</v>
      </c>
      <c r="BJ1044">
        <v>455.53251063442298</v>
      </c>
      <c r="BK1044">
        <v>685.53573630655205</v>
      </c>
      <c r="BL1044">
        <v>1082.1280235614699</v>
      </c>
      <c r="BM1044">
        <v>1525.5572327879099</v>
      </c>
      <c r="BN1044">
        <v>1980.4531362124201</v>
      </c>
      <c r="BO1044">
        <v>2000.2219599202699</v>
      </c>
      <c r="BP1044">
        <v>1882.4283705438099</v>
      </c>
      <c r="BQ1044">
        <v>1365.0378661595601</v>
      </c>
      <c r="BR1044">
        <v>907.06130557955998</v>
      </c>
      <c r="BS1044">
        <v>491.39953322273601</v>
      </c>
      <c r="BT1044">
        <v>403.91456479175997</v>
      </c>
      <c r="BU1044">
        <v>396.519683629425</v>
      </c>
      <c r="BV1044">
        <v>400.04899913603202</v>
      </c>
      <c r="BW1044">
        <v>384.33905145684599</v>
      </c>
      <c r="BX1044">
        <v>369.83241332057497</v>
      </c>
      <c r="BY1044">
        <v>369.93382167840701</v>
      </c>
      <c r="BZ1044">
        <v>375.05161373575402</v>
      </c>
      <c r="CA1044">
        <v>379.24271109019702</v>
      </c>
      <c r="CB1044">
        <v>363.269115151611</v>
      </c>
      <c r="CC1044">
        <v>362.28817809986799</v>
      </c>
      <c r="CD1044">
        <v>355.280894815012</v>
      </c>
    </row>
    <row r="1045" spans="1:82" x14ac:dyDescent="0.25">
      <c r="A1045">
        <v>250.654205607476</v>
      </c>
      <c r="B1045">
        <v>301.20971800929402</v>
      </c>
      <c r="C1045">
        <v>301.14059581830998</v>
      </c>
      <c r="D1045">
        <v>301.37949726773297</v>
      </c>
      <c r="E1045">
        <v>299.21472560066201</v>
      </c>
      <c r="F1045">
        <v>302.44426282942499</v>
      </c>
      <c r="G1045">
        <v>300.40585742883201</v>
      </c>
      <c r="H1045">
        <v>306.37828970575202</v>
      </c>
      <c r="I1045">
        <v>299.52201379806098</v>
      </c>
      <c r="J1045">
        <v>297.63543626686601</v>
      </c>
      <c r="K1045">
        <v>303.45380139057602</v>
      </c>
      <c r="L1045">
        <v>301.52157319150899</v>
      </c>
      <c r="M1045">
        <v>314.94581976869199</v>
      </c>
      <c r="N1045">
        <v>299.71385023962699</v>
      </c>
      <c r="O1045">
        <v>309.18107958833798</v>
      </c>
      <c r="P1045">
        <v>308.75223950707698</v>
      </c>
      <c r="Q1045">
        <v>306.39470767599198</v>
      </c>
      <c r="R1045">
        <v>306.48625914886799</v>
      </c>
      <c r="S1045">
        <v>324.759490549541</v>
      </c>
      <c r="T1045">
        <v>346.74003336786399</v>
      </c>
      <c r="U1045">
        <v>350.66231924606097</v>
      </c>
      <c r="V1045">
        <v>359.85808502970502</v>
      </c>
      <c r="W1045">
        <v>347.03367805680102</v>
      </c>
      <c r="X1045">
        <v>350.06182625225301</v>
      </c>
      <c r="Y1045">
        <v>346.52329740123798</v>
      </c>
      <c r="Z1045">
        <v>349.19912505199602</v>
      </c>
      <c r="AA1045">
        <v>358.52036685477799</v>
      </c>
      <c r="AB1045">
        <v>352.83277008469202</v>
      </c>
      <c r="AC1045">
        <v>346.99018372985199</v>
      </c>
      <c r="AD1045">
        <v>349.91920230442003</v>
      </c>
      <c r="AE1045">
        <v>354.49430291858101</v>
      </c>
      <c r="AF1045">
        <v>335.72670765685899</v>
      </c>
      <c r="AG1045">
        <v>333.54189723779803</v>
      </c>
      <c r="AH1045">
        <v>329.35401987666398</v>
      </c>
      <c r="AI1045">
        <v>332.14172357345001</v>
      </c>
      <c r="AJ1045">
        <v>327.76671755104297</v>
      </c>
      <c r="AK1045">
        <v>335.802032408402</v>
      </c>
      <c r="AL1045">
        <v>332.11604978978602</v>
      </c>
      <c r="AM1045">
        <v>325.68984624024898</v>
      </c>
      <c r="AN1045">
        <v>320.511182952463</v>
      </c>
      <c r="AO1045">
        <v>323.683682473001</v>
      </c>
      <c r="AP1045">
        <v>313.130783361319</v>
      </c>
      <c r="AQ1045">
        <v>318.11748548339801</v>
      </c>
      <c r="AR1045">
        <v>318.98934460309101</v>
      </c>
      <c r="AS1045">
        <v>317.07314345749199</v>
      </c>
      <c r="AT1045">
        <v>311.455974673208</v>
      </c>
      <c r="AU1045">
        <v>310.27606113096402</v>
      </c>
      <c r="AV1045">
        <v>313.31174363296998</v>
      </c>
      <c r="AW1045">
        <v>314.41153430302398</v>
      </c>
      <c r="AX1045">
        <v>316.43329809884699</v>
      </c>
      <c r="AY1045">
        <v>315.59010534472901</v>
      </c>
      <c r="AZ1045">
        <v>315.13699459751803</v>
      </c>
      <c r="BA1045">
        <v>320.29982456560901</v>
      </c>
      <c r="BB1045">
        <v>312.63015621183303</v>
      </c>
      <c r="BC1045">
        <v>324.97256405003401</v>
      </c>
      <c r="BD1045">
        <v>318.35975463617001</v>
      </c>
      <c r="BE1045">
        <v>314.51248447363901</v>
      </c>
      <c r="BF1045">
        <v>335.48141939513698</v>
      </c>
      <c r="BG1045">
        <v>322.17702671887997</v>
      </c>
      <c r="BH1045">
        <v>350.005565269523</v>
      </c>
      <c r="BI1045">
        <v>383.44422064754099</v>
      </c>
      <c r="BJ1045">
        <v>471.114824564179</v>
      </c>
      <c r="BK1045">
        <v>700.526504922958</v>
      </c>
      <c r="BL1045">
        <v>1099.0999959864</v>
      </c>
      <c r="BM1045">
        <v>1516.9774900775201</v>
      </c>
      <c r="BN1045">
        <v>1922.66180477119</v>
      </c>
      <c r="BO1045">
        <v>1912.6052443854501</v>
      </c>
      <c r="BP1045">
        <v>1832.81032542967</v>
      </c>
      <c r="BQ1045">
        <v>1340.30840071274</v>
      </c>
      <c r="BR1045">
        <v>874.23650542778296</v>
      </c>
      <c r="BS1045">
        <v>480.86159713741699</v>
      </c>
      <c r="BT1045">
        <v>395.79565713735002</v>
      </c>
      <c r="BU1045">
        <v>389.49891169273297</v>
      </c>
      <c r="BV1045">
        <v>393.46756959781101</v>
      </c>
      <c r="BW1045">
        <v>377.46531969034299</v>
      </c>
      <c r="BX1045">
        <v>363.954452187985</v>
      </c>
      <c r="BY1045">
        <v>368.39052836813102</v>
      </c>
      <c r="BZ1045">
        <v>370.05536253718998</v>
      </c>
      <c r="CA1045">
        <v>376.58631706264202</v>
      </c>
      <c r="CB1045">
        <v>358.62905427506001</v>
      </c>
      <c r="CC1045">
        <v>360.805227906705</v>
      </c>
      <c r="CD1045">
        <v>353.48718553704401</v>
      </c>
    </row>
    <row r="1046" spans="1:82" x14ac:dyDescent="0.25">
      <c r="A1046">
        <v>250.89452603471199</v>
      </c>
      <c r="B1046">
        <v>301.20063648402402</v>
      </c>
      <c r="C1046">
        <v>300.84697930349898</v>
      </c>
      <c r="D1046">
        <v>299.91133299448802</v>
      </c>
      <c r="E1046">
        <v>300.50176084072598</v>
      </c>
      <c r="F1046">
        <v>302.89727356103299</v>
      </c>
      <c r="G1046">
        <v>301.58947160027998</v>
      </c>
      <c r="H1046">
        <v>306.06300238890401</v>
      </c>
      <c r="I1046">
        <v>302.98305050558503</v>
      </c>
      <c r="J1046">
        <v>299.231614979342</v>
      </c>
      <c r="K1046">
        <v>300.77257228093401</v>
      </c>
      <c r="L1046">
        <v>300.993968848272</v>
      </c>
      <c r="M1046">
        <v>312.43940753951699</v>
      </c>
      <c r="N1046">
        <v>301.617586904436</v>
      </c>
      <c r="O1046">
        <v>309.332538592432</v>
      </c>
      <c r="P1046">
        <v>308.53206738823297</v>
      </c>
      <c r="Q1046">
        <v>304.80380502560098</v>
      </c>
      <c r="R1046">
        <v>307.42678001320297</v>
      </c>
      <c r="S1046">
        <v>325.70438921988199</v>
      </c>
      <c r="T1046">
        <v>345.495396569918</v>
      </c>
      <c r="U1046">
        <v>348.56013668033</v>
      </c>
      <c r="V1046">
        <v>356.02182354291199</v>
      </c>
      <c r="W1046">
        <v>346.86284494308501</v>
      </c>
      <c r="X1046">
        <v>350.04507044743502</v>
      </c>
      <c r="Y1046">
        <v>346.46676015395298</v>
      </c>
      <c r="Z1046">
        <v>346.87613189144599</v>
      </c>
      <c r="AA1046">
        <v>357.46620763771602</v>
      </c>
      <c r="AB1046">
        <v>350.240948299438</v>
      </c>
      <c r="AC1046">
        <v>343.95237263085397</v>
      </c>
      <c r="AD1046">
        <v>347.76310228526302</v>
      </c>
      <c r="AE1046">
        <v>355.07371798087399</v>
      </c>
      <c r="AF1046">
        <v>336.84948690421697</v>
      </c>
      <c r="AG1046">
        <v>332.21975088884199</v>
      </c>
      <c r="AH1046">
        <v>328.20251386182599</v>
      </c>
      <c r="AI1046">
        <v>328.123515977387</v>
      </c>
      <c r="AJ1046">
        <v>325.196925583976</v>
      </c>
      <c r="AK1046">
        <v>334.53837355246299</v>
      </c>
      <c r="AL1046">
        <v>333.54202736504499</v>
      </c>
      <c r="AM1046">
        <v>323.40296349386898</v>
      </c>
      <c r="AN1046">
        <v>320.80112948707102</v>
      </c>
      <c r="AO1046">
        <v>321.137582180229</v>
      </c>
      <c r="AP1046">
        <v>314.011894716293</v>
      </c>
      <c r="AQ1046">
        <v>316.58086254379998</v>
      </c>
      <c r="AR1046">
        <v>319.93565036202398</v>
      </c>
      <c r="AS1046">
        <v>315.61087756838299</v>
      </c>
      <c r="AT1046">
        <v>309.63531950944099</v>
      </c>
      <c r="AU1046">
        <v>309.86810801425497</v>
      </c>
      <c r="AV1046">
        <v>314.92144907845602</v>
      </c>
      <c r="AW1046">
        <v>313.94095837112502</v>
      </c>
      <c r="AX1046">
        <v>312.20130720761802</v>
      </c>
      <c r="AY1046">
        <v>315.92315888606902</v>
      </c>
      <c r="AZ1046">
        <v>318.17422960896499</v>
      </c>
      <c r="BA1046">
        <v>321.18081474453197</v>
      </c>
      <c r="BB1046">
        <v>313.03667956695301</v>
      </c>
      <c r="BC1046">
        <v>324.64136524906201</v>
      </c>
      <c r="BD1046">
        <v>319.03174573105002</v>
      </c>
      <c r="BE1046">
        <v>311.27775245555102</v>
      </c>
      <c r="BF1046">
        <v>333.51101089298402</v>
      </c>
      <c r="BG1046">
        <v>321.88708001754497</v>
      </c>
      <c r="BH1046">
        <v>351.71429194077501</v>
      </c>
      <c r="BI1046">
        <v>384.31922856971698</v>
      </c>
      <c r="BJ1046">
        <v>475.260603741186</v>
      </c>
      <c r="BK1046">
        <v>702.20227006460095</v>
      </c>
      <c r="BL1046">
        <v>1092.1144629323201</v>
      </c>
      <c r="BM1046">
        <v>1485.6949671755399</v>
      </c>
      <c r="BN1046">
        <v>1864.8152469870699</v>
      </c>
      <c r="BO1046">
        <v>1840.80457933565</v>
      </c>
      <c r="BP1046">
        <v>1782.98373211119</v>
      </c>
      <c r="BQ1046">
        <v>1314.55397506847</v>
      </c>
      <c r="BR1046">
        <v>851.935991524104</v>
      </c>
      <c r="BS1046">
        <v>472.56716098032098</v>
      </c>
      <c r="BT1046">
        <v>391.34700012669401</v>
      </c>
      <c r="BU1046">
        <v>385.26143284877003</v>
      </c>
      <c r="BV1046">
        <v>387.027694377248</v>
      </c>
      <c r="BW1046">
        <v>374.39723143062997</v>
      </c>
      <c r="BX1046">
        <v>360.91370956967398</v>
      </c>
      <c r="BY1046">
        <v>367.519251683329</v>
      </c>
      <c r="BZ1046">
        <v>367.29844658971302</v>
      </c>
      <c r="CA1046">
        <v>377.05655959408801</v>
      </c>
      <c r="CB1046">
        <v>358.24660720537298</v>
      </c>
      <c r="CC1046">
        <v>360.68935313383298</v>
      </c>
      <c r="CD1046">
        <v>350.41436673328599</v>
      </c>
    </row>
    <row r="1047" spans="1:82" x14ac:dyDescent="0.25">
      <c r="A1047">
        <v>251.134846461949</v>
      </c>
      <c r="B1047">
        <v>300.453264870574</v>
      </c>
      <c r="C1047">
        <v>304.44631323827099</v>
      </c>
      <c r="D1047">
        <v>300.240140364745</v>
      </c>
      <c r="E1047">
        <v>300.495843428321</v>
      </c>
      <c r="F1047">
        <v>305.29869549920301</v>
      </c>
      <c r="G1047">
        <v>305.26900209004799</v>
      </c>
      <c r="H1047">
        <v>304.603603314444</v>
      </c>
      <c r="I1047">
        <v>307.22166068404402</v>
      </c>
      <c r="J1047">
        <v>301.43522766433898</v>
      </c>
      <c r="K1047">
        <v>297.90250141829802</v>
      </c>
      <c r="L1047">
        <v>301.298928548704</v>
      </c>
      <c r="M1047">
        <v>309.78987125856202</v>
      </c>
      <c r="N1047">
        <v>304.114847446721</v>
      </c>
      <c r="O1047">
        <v>310.63261904781302</v>
      </c>
      <c r="P1047">
        <v>309.29119477606599</v>
      </c>
      <c r="Q1047">
        <v>303.29216730169401</v>
      </c>
      <c r="R1047">
        <v>308.68756570603699</v>
      </c>
      <c r="S1047">
        <v>328.30512373358602</v>
      </c>
      <c r="T1047">
        <v>346.33305021167598</v>
      </c>
      <c r="U1047">
        <v>348.31796675482002</v>
      </c>
      <c r="V1047">
        <v>352.28245322261301</v>
      </c>
      <c r="W1047">
        <v>346.47049890285098</v>
      </c>
      <c r="X1047">
        <v>347.82270594949199</v>
      </c>
      <c r="Y1047">
        <v>347.284297758599</v>
      </c>
      <c r="Z1047">
        <v>345.55975456610503</v>
      </c>
      <c r="AA1047">
        <v>358.07705128342099</v>
      </c>
      <c r="AB1047">
        <v>347.94329288861701</v>
      </c>
      <c r="AC1047">
        <v>343.24696354144299</v>
      </c>
      <c r="AD1047">
        <v>345.31546236755599</v>
      </c>
      <c r="AE1047">
        <v>356.79503579742499</v>
      </c>
      <c r="AF1047">
        <v>336.02860968961102</v>
      </c>
      <c r="AG1047">
        <v>333.42801563059498</v>
      </c>
      <c r="AH1047">
        <v>329.20216100252998</v>
      </c>
      <c r="AI1047">
        <v>326.771396430322</v>
      </c>
      <c r="AJ1047">
        <v>324.386126722786</v>
      </c>
      <c r="AK1047">
        <v>335.72784052766099</v>
      </c>
      <c r="AL1047">
        <v>332.00123906324598</v>
      </c>
      <c r="AM1047">
        <v>320.35576042835601</v>
      </c>
      <c r="AN1047">
        <v>322.209678297143</v>
      </c>
      <c r="AO1047">
        <v>319.05870489671599</v>
      </c>
      <c r="AP1047">
        <v>314.18640255842098</v>
      </c>
      <c r="AQ1047">
        <v>316.37079151884097</v>
      </c>
      <c r="AR1047">
        <v>321.745500816152</v>
      </c>
      <c r="AS1047">
        <v>315.60878210239702</v>
      </c>
      <c r="AT1047">
        <v>308.09479848785901</v>
      </c>
      <c r="AU1047">
        <v>309.37690073010498</v>
      </c>
      <c r="AV1047">
        <v>317.97202563219003</v>
      </c>
      <c r="AW1047">
        <v>312.16326750577298</v>
      </c>
      <c r="AX1047">
        <v>309.89841772887598</v>
      </c>
      <c r="AY1047">
        <v>316.09052019378299</v>
      </c>
      <c r="AZ1047">
        <v>320.93802346996699</v>
      </c>
      <c r="BA1047">
        <v>321.822898305031</v>
      </c>
      <c r="BB1047">
        <v>313.34180120263898</v>
      </c>
      <c r="BC1047">
        <v>327.33673354094901</v>
      </c>
      <c r="BD1047">
        <v>319.022030849727</v>
      </c>
      <c r="BE1047">
        <v>309.342893812657</v>
      </c>
      <c r="BF1047">
        <v>331.10917440333901</v>
      </c>
      <c r="BG1047">
        <v>322.30464292718</v>
      </c>
      <c r="BH1047">
        <v>354.21379009908998</v>
      </c>
      <c r="BI1047">
        <v>388.89334875918001</v>
      </c>
      <c r="BJ1047">
        <v>491.92758057422202</v>
      </c>
      <c r="BK1047">
        <v>740.81085767472598</v>
      </c>
      <c r="BL1047">
        <v>1158.10597601411</v>
      </c>
      <c r="BM1047">
        <v>1554.80389888897</v>
      </c>
      <c r="BN1047">
        <v>1969.9242591858299</v>
      </c>
      <c r="BO1047">
        <v>1927.0505260197399</v>
      </c>
      <c r="BP1047">
        <v>1910.6149418853299</v>
      </c>
      <c r="BQ1047">
        <v>1402.42690019212</v>
      </c>
      <c r="BR1047">
        <v>890.00073812869095</v>
      </c>
      <c r="BS1047">
        <v>472.916260105356</v>
      </c>
      <c r="BT1047">
        <v>390.05052768043203</v>
      </c>
      <c r="BU1047">
        <v>381.98864046839299</v>
      </c>
      <c r="BV1047">
        <v>385.41115794577098</v>
      </c>
      <c r="BW1047">
        <v>373.19275072261098</v>
      </c>
      <c r="BX1047">
        <v>361.15619594499901</v>
      </c>
      <c r="BY1047">
        <v>366.96227918063801</v>
      </c>
      <c r="BZ1047">
        <v>365.54606453027498</v>
      </c>
      <c r="CA1047">
        <v>378.09169423908202</v>
      </c>
      <c r="CB1047">
        <v>354.77723337807998</v>
      </c>
      <c r="CC1047">
        <v>361.13557304702903</v>
      </c>
      <c r="CD1047">
        <v>349.572196518628</v>
      </c>
    </row>
    <row r="1048" spans="1:82" x14ac:dyDescent="0.25">
      <c r="A1048">
        <v>251.37516688918501</v>
      </c>
      <c r="B1048">
        <v>301.40344971369097</v>
      </c>
      <c r="C1048">
        <v>307.699920568094</v>
      </c>
      <c r="D1048">
        <v>299.32009322041802</v>
      </c>
      <c r="E1048">
        <v>301.701151519946</v>
      </c>
      <c r="F1048">
        <v>305.81753105249999</v>
      </c>
      <c r="G1048">
        <v>306.56707821566403</v>
      </c>
      <c r="H1048">
        <v>308.06409577555797</v>
      </c>
      <c r="I1048">
        <v>309.11416366562599</v>
      </c>
      <c r="J1048">
        <v>302.859893337936</v>
      </c>
      <c r="K1048">
        <v>298.65900767298899</v>
      </c>
      <c r="L1048">
        <v>300.86990206959899</v>
      </c>
      <c r="M1048">
        <v>308.99172583890902</v>
      </c>
      <c r="N1048">
        <v>303.48431307255697</v>
      </c>
      <c r="O1048">
        <v>308.55807381943202</v>
      </c>
      <c r="P1048">
        <v>311.10719893417502</v>
      </c>
      <c r="Q1048">
        <v>302.91258299979501</v>
      </c>
      <c r="R1048">
        <v>307.33607313645803</v>
      </c>
      <c r="S1048">
        <v>328.34181797954</v>
      </c>
      <c r="T1048">
        <v>347.16423295710302</v>
      </c>
      <c r="U1048">
        <v>346.01165507852198</v>
      </c>
      <c r="V1048">
        <v>348.651938582068</v>
      </c>
      <c r="W1048">
        <v>346.370618277993</v>
      </c>
      <c r="X1048">
        <v>345.64634559367198</v>
      </c>
      <c r="Y1048">
        <v>346.3920585674</v>
      </c>
      <c r="Z1048">
        <v>344.65332382281798</v>
      </c>
      <c r="AA1048">
        <v>354.42639227246798</v>
      </c>
      <c r="AB1048">
        <v>349.866402939843</v>
      </c>
      <c r="AC1048">
        <v>344.14169351066698</v>
      </c>
      <c r="AD1048">
        <v>341.86829355553903</v>
      </c>
      <c r="AE1048">
        <v>348.82015796839499</v>
      </c>
      <c r="AF1048">
        <v>336.67786429258302</v>
      </c>
      <c r="AG1048">
        <v>332.43876449501897</v>
      </c>
      <c r="AH1048">
        <v>329.90984800313498</v>
      </c>
      <c r="AI1048">
        <v>325.76087206701197</v>
      </c>
      <c r="AJ1048">
        <v>325.47400255624001</v>
      </c>
      <c r="AK1048">
        <v>332.35393747247798</v>
      </c>
      <c r="AL1048">
        <v>332.32238689617202</v>
      </c>
      <c r="AM1048">
        <v>321.21511316388302</v>
      </c>
      <c r="AN1048">
        <v>327.43251114542397</v>
      </c>
      <c r="AO1048">
        <v>316.719340697289</v>
      </c>
      <c r="AP1048">
        <v>315.73259142882802</v>
      </c>
      <c r="AQ1048">
        <v>317.32385602026199</v>
      </c>
      <c r="AR1048">
        <v>318.49039929241297</v>
      </c>
      <c r="AS1048">
        <v>314.34693194398301</v>
      </c>
      <c r="AT1048">
        <v>310.14795190375003</v>
      </c>
      <c r="AU1048">
        <v>307.35457525911301</v>
      </c>
      <c r="AV1048">
        <v>318.19177787768501</v>
      </c>
      <c r="AW1048">
        <v>313.783931683302</v>
      </c>
      <c r="AX1048">
        <v>310.95015206441099</v>
      </c>
      <c r="AY1048">
        <v>319.28170152213897</v>
      </c>
      <c r="AZ1048">
        <v>324.592000331706</v>
      </c>
      <c r="BA1048">
        <v>321.90179478632899</v>
      </c>
      <c r="BB1048">
        <v>313.38720878425897</v>
      </c>
      <c r="BC1048">
        <v>325.31619966294397</v>
      </c>
      <c r="BD1048">
        <v>319.40521911003498</v>
      </c>
      <c r="BE1048">
        <v>310.46447974794501</v>
      </c>
      <c r="BF1048">
        <v>330.722746911142</v>
      </c>
      <c r="BG1048">
        <v>326.358912710634</v>
      </c>
      <c r="BH1048">
        <v>354.52945573995203</v>
      </c>
      <c r="BI1048">
        <v>390.55556063293699</v>
      </c>
      <c r="BJ1048">
        <v>504.28272678721601</v>
      </c>
      <c r="BK1048">
        <v>760.11835334337002</v>
      </c>
      <c r="BL1048">
        <v>1171.15522561686</v>
      </c>
      <c r="BM1048">
        <v>1570.5512189270701</v>
      </c>
      <c r="BN1048">
        <v>1948.07215268198</v>
      </c>
      <c r="BO1048">
        <v>1907.36686663769</v>
      </c>
      <c r="BP1048">
        <v>1972.75440814692</v>
      </c>
      <c r="BQ1048">
        <v>1455.1338453712001</v>
      </c>
      <c r="BR1048">
        <v>905.74965410553602</v>
      </c>
      <c r="BS1048">
        <v>465.39860115244397</v>
      </c>
      <c r="BT1048">
        <v>384.83547225665097</v>
      </c>
      <c r="BU1048">
        <v>380.229883184892</v>
      </c>
      <c r="BV1048">
        <v>378.59157276521898</v>
      </c>
      <c r="BW1048">
        <v>372.01966977252499</v>
      </c>
      <c r="BX1048">
        <v>361.53282239827502</v>
      </c>
      <c r="BY1048">
        <v>365.70456452962998</v>
      </c>
      <c r="BZ1048">
        <v>365.05157527937899</v>
      </c>
      <c r="CA1048">
        <v>371.24723800274199</v>
      </c>
      <c r="CB1048">
        <v>354.58591337811998</v>
      </c>
      <c r="CC1048">
        <v>363.05798479760603</v>
      </c>
      <c r="CD1048">
        <v>344.25553517664798</v>
      </c>
    </row>
    <row r="1049" spans="1:82" x14ac:dyDescent="0.25">
      <c r="A1049">
        <v>251.615487316421</v>
      </c>
      <c r="B1049">
        <v>301.932577539146</v>
      </c>
      <c r="C1049">
        <v>308.95549502873098</v>
      </c>
      <c r="D1049">
        <v>299.61860786059998</v>
      </c>
      <c r="E1049">
        <v>302.91195002151198</v>
      </c>
      <c r="F1049">
        <v>305.65754013985702</v>
      </c>
      <c r="G1049">
        <v>306.74766366002098</v>
      </c>
      <c r="H1049">
        <v>309.08687323288001</v>
      </c>
      <c r="I1049">
        <v>310.34425192398402</v>
      </c>
      <c r="J1049">
        <v>303.45721237866701</v>
      </c>
      <c r="K1049">
        <v>298.86531686668701</v>
      </c>
      <c r="L1049">
        <v>301.18166083012301</v>
      </c>
      <c r="M1049">
        <v>308.45553693333397</v>
      </c>
      <c r="N1049">
        <v>302.52202854713403</v>
      </c>
      <c r="O1049">
        <v>307.77325960775801</v>
      </c>
      <c r="P1049">
        <v>312.39084883522798</v>
      </c>
      <c r="Q1049">
        <v>303.49064057699701</v>
      </c>
      <c r="R1049">
        <v>306.86248926947297</v>
      </c>
      <c r="S1049">
        <v>328.33007602263598</v>
      </c>
      <c r="T1049">
        <v>347.49814275276498</v>
      </c>
      <c r="U1049">
        <v>344.54346515479602</v>
      </c>
      <c r="V1049">
        <v>346.22167206139699</v>
      </c>
      <c r="W1049">
        <v>347.07244428179899</v>
      </c>
      <c r="X1049">
        <v>343.91152712238699</v>
      </c>
      <c r="Y1049">
        <v>345.46346857566903</v>
      </c>
      <c r="Z1049">
        <v>344.05674033027799</v>
      </c>
      <c r="AA1049">
        <v>353.12279867136402</v>
      </c>
      <c r="AB1049">
        <v>351.18158921283901</v>
      </c>
      <c r="AC1049">
        <v>344.27518203206</v>
      </c>
      <c r="AD1049">
        <v>340.34245723040902</v>
      </c>
      <c r="AE1049">
        <v>345.29073339881597</v>
      </c>
      <c r="AF1049">
        <v>336.32336045629899</v>
      </c>
      <c r="AG1049">
        <v>332.97115380655299</v>
      </c>
      <c r="AH1049">
        <v>330.33115359314598</v>
      </c>
      <c r="AI1049">
        <v>325.55289271992501</v>
      </c>
      <c r="AJ1049">
        <v>325.92964888937797</v>
      </c>
      <c r="AK1049">
        <v>330.39771761219299</v>
      </c>
      <c r="AL1049">
        <v>332.29068708129699</v>
      </c>
      <c r="AM1049">
        <v>322.63338256050099</v>
      </c>
      <c r="AN1049">
        <v>329.56546710136899</v>
      </c>
      <c r="AO1049">
        <v>315.744940842613</v>
      </c>
      <c r="AP1049">
        <v>316.24708729774602</v>
      </c>
      <c r="AQ1049">
        <v>317.09748199388798</v>
      </c>
      <c r="AR1049">
        <v>317.276524455497</v>
      </c>
      <c r="AS1049">
        <v>313.45141328736503</v>
      </c>
      <c r="AT1049">
        <v>310.35848760905702</v>
      </c>
      <c r="AU1049">
        <v>306.40712778010698</v>
      </c>
      <c r="AV1049">
        <v>318.47074792438002</v>
      </c>
      <c r="AW1049">
        <v>314.14794355918298</v>
      </c>
      <c r="AX1049">
        <v>310.998300836434</v>
      </c>
      <c r="AY1049">
        <v>320.93886560965899</v>
      </c>
      <c r="AZ1049">
        <v>326.57562777402097</v>
      </c>
      <c r="BA1049">
        <v>322.16993462524601</v>
      </c>
      <c r="BB1049">
        <v>312.965004927157</v>
      </c>
      <c r="BC1049">
        <v>324.22656013285399</v>
      </c>
      <c r="BD1049">
        <v>319.68853659323503</v>
      </c>
      <c r="BE1049">
        <v>311.05836238170599</v>
      </c>
      <c r="BF1049">
        <v>330.57381802945901</v>
      </c>
      <c r="BG1049">
        <v>329.12773690679001</v>
      </c>
      <c r="BH1049">
        <v>355.23841169370201</v>
      </c>
      <c r="BI1049">
        <v>392.33209796610299</v>
      </c>
      <c r="BJ1049">
        <v>511.98981739683398</v>
      </c>
      <c r="BK1049">
        <v>770.91845473798003</v>
      </c>
      <c r="BL1049">
        <v>1178.4563115065</v>
      </c>
      <c r="BM1049">
        <v>1576.9152037056499</v>
      </c>
      <c r="BN1049">
        <v>1929.6429172061</v>
      </c>
      <c r="BO1049">
        <v>1889.06441498702</v>
      </c>
      <c r="BP1049">
        <v>2009.0774450827701</v>
      </c>
      <c r="BQ1049">
        <v>1488.0959700754499</v>
      </c>
      <c r="BR1049">
        <v>915.17063115511701</v>
      </c>
      <c r="BS1049">
        <v>460.760526220239</v>
      </c>
      <c r="BT1049">
        <v>381.64797490264903</v>
      </c>
      <c r="BU1049">
        <v>378.44645638730901</v>
      </c>
      <c r="BV1049">
        <v>374.93314404037301</v>
      </c>
      <c r="BW1049">
        <v>370.64046696434002</v>
      </c>
      <c r="BX1049">
        <v>361.99971623610003</v>
      </c>
      <c r="BY1049">
        <v>365.03791179066098</v>
      </c>
      <c r="BZ1049">
        <v>365.579254804139</v>
      </c>
      <c r="CA1049">
        <v>367.51518006482502</v>
      </c>
      <c r="CB1049">
        <v>353.93747471423399</v>
      </c>
      <c r="CC1049">
        <v>362.97862540829698</v>
      </c>
      <c r="CD1049">
        <v>342.10421612897602</v>
      </c>
    </row>
    <row r="1050" spans="1:82" x14ac:dyDescent="0.25">
      <c r="A1050">
        <v>251.855807743658</v>
      </c>
      <c r="B1050">
        <v>300.25925044711403</v>
      </c>
      <c r="C1050">
        <v>307.40569352316197</v>
      </c>
      <c r="D1050">
        <v>299.36638200623798</v>
      </c>
      <c r="E1050">
        <v>308.684142504222</v>
      </c>
      <c r="F1050">
        <v>304.71187007390898</v>
      </c>
      <c r="G1050">
        <v>306.74854789432698</v>
      </c>
      <c r="H1050">
        <v>305.75868080601902</v>
      </c>
      <c r="I1050">
        <v>311.95960259823499</v>
      </c>
      <c r="J1050">
        <v>306.40632603731598</v>
      </c>
      <c r="K1050">
        <v>296.16460648264803</v>
      </c>
      <c r="L1050">
        <v>301.688072646823</v>
      </c>
      <c r="M1050">
        <v>307.43653197553402</v>
      </c>
      <c r="N1050">
        <v>305.58016733254198</v>
      </c>
      <c r="O1050">
        <v>305.09433071162402</v>
      </c>
      <c r="P1050">
        <v>309.74765444933502</v>
      </c>
      <c r="Q1050">
        <v>303.351144012303</v>
      </c>
      <c r="R1050">
        <v>302.73740247969698</v>
      </c>
      <c r="S1050">
        <v>326.98834390248697</v>
      </c>
      <c r="T1050">
        <v>344.09391809764099</v>
      </c>
      <c r="U1050">
        <v>339.19932653087199</v>
      </c>
      <c r="V1050">
        <v>342.45092027296101</v>
      </c>
      <c r="W1050">
        <v>347.21204209448501</v>
      </c>
      <c r="X1050">
        <v>340.68129905766301</v>
      </c>
      <c r="Y1050">
        <v>345.26941232466697</v>
      </c>
      <c r="Z1050">
        <v>338.711215462555</v>
      </c>
      <c r="AA1050">
        <v>353.08560500690902</v>
      </c>
      <c r="AB1050">
        <v>348.05339072640999</v>
      </c>
      <c r="AC1050">
        <v>339.62454046669501</v>
      </c>
      <c r="AD1050">
        <v>342.02812926992402</v>
      </c>
      <c r="AE1050">
        <v>345.83471936982698</v>
      </c>
      <c r="AF1050">
        <v>336.34255418133301</v>
      </c>
      <c r="AG1050">
        <v>332.82574318355898</v>
      </c>
      <c r="AH1050">
        <v>327.88081907157999</v>
      </c>
      <c r="AI1050">
        <v>322.66372439670101</v>
      </c>
      <c r="AJ1050">
        <v>326.90239775653203</v>
      </c>
      <c r="AK1050">
        <v>326.676549180395</v>
      </c>
      <c r="AL1050">
        <v>333.88274268853797</v>
      </c>
      <c r="AM1050">
        <v>319.99807825724503</v>
      </c>
      <c r="AN1050">
        <v>329.82986527821799</v>
      </c>
      <c r="AO1050">
        <v>318.246073033242</v>
      </c>
      <c r="AP1050">
        <v>318.95925618530401</v>
      </c>
      <c r="AQ1050">
        <v>317.75690724592403</v>
      </c>
      <c r="AR1050">
        <v>313.56679620678602</v>
      </c>
      <c r="AS1050">
        <v>311.060186487625</v>
      </c>
      <c r="AT1050">
        <v>314.29217025073001</v>
      </c>
      <c r="AU1050">
        <v>308.113179692117</v>
      </c>
      <c r="AV1050">
        <v>318.30970083458499</v>
      </c>
      <c r="AW1050">
        <v>318.37887567260799</v>
      </c>
      <c r="AX1050">
        <v>308.29505294693899</v>
      </c>
      <c r="AY1050">
        <v>324.65910313494101</v>
      </c>
      <c r="AZ1050">
        <v>327.24579707772801</v>
      </c>
      <c r="BA1050">
        <v>322.28541726142998</v>
      </c>
      <c r="BB1050">
        <v>316.27461090419899</v>
      </c>
      <c r="BC1050">
        <v>320.020590744233</v>
      </c>
      <c r="BD1050">
        <v>321.03177545493702</v>
      </c>
      <c r="BE1050">
        <v>313.55038001837499</v>
      </c>
      <c r="BF1050">
        <v>326.47818556591199</v>
      </c>
      <c r="BG1050">
        <v>333.47767308677101</v>
      </c>
      <c r="BH1050">
        <v>352.70074256647399</v>
      </c>
      <c r="BI1050">
        <v>395.57607195118402</v>
      </c>
      <c r="BJ1050">
        <v>508.63114672482499</v>
      </c>
      <c r="BK1050">
        <v>744.22424532028799</v>
      </c>
      <c r="BL1050">
        <v>1072.0984174272701</v>
      </c>
      <c r="BM1050">
        <v>1358.17637924012</v>
      </c>
      <c r="BN1050">
        <v>1604.33365076266</v>
      </c>
      <c r="BO1050">
        <v>1547.71629026302</v>
      </c>
      <c r="BP1050">
        <v>1719.2809434405001</v>
      </c>
      <c r="BQ1050">
        <v>1312.1220870121099</v>
      </c>
      <c r="BR1050">
        <v>813.15824954061497</v>
      </c>
      <c r="BS1050">
        <v>433.764149387994</v>
      </c>
      <c r="BT1050">
        <v>376.38408606155798</v>
      </c>
      <c r="BU1050">
        <v>371.91659475740801</v>
      </c>
      <c r="BV1050">
        <v>367.16203740173302</v>
      </c>
      <c r="BW1050">
        <v>372.27586764481299</v>
      </c>
      <c r="BX1050">
        <v>358.34667875090003</v>
      </c>
      <c r="BY1050">
        <v>358.64237909299402</v>
      </c>
      <c r="BZ1050">
        <v>358.92919697635398</v>
      </c>
      <c r="CA1050">
        <v>356.50218929093802</v>
      </c>
      <c r="CB1050">
        <v>350.71572024985898</v>
      </c>
      <c r="CC1050">
        <v>357.33456337313203</v>
      </c>
      <c r="CD1050">
        <v>338.64629330157197</v>
      </c>
    </row>
    <row r="1051" spans="1:82" x14ac:dyDescent="0.25">
      <c r="A1051">
        <v>252.09612817089399</v>
      </c>
      <c r="B1051">
        <v>300.17474344379798</v>
      </c>
      <c r="C1051">
        <v>306.30390974555201</v>
      </c>
      <c r="D1051">
        <v>299.19331169157999</v>
      </c>
      <c r="E1051">
        <v>308.5841396431</v>
      </c>
      <c r="F1051">
        <v>304.500743435164</v>
      </c>
      <c r="G1051">
        <v>307.12739977481499</v>
      </c>
      <c r="H1051">
        <v>306.004392229735</v>
      </c>
      <c r="I1051">
        <v>311.71270611474898</v>
      </c>
      <c r="J1051">
        <v>305.89736845590301</v>
      </c>
      <c r="K1051">
        <v>295.94979062237798</v>
      </c>
      <c r="L1051">
        <v>301.81345076943597</v>
      </c>
      <c r="M1051">
        <v>306.519994434605</v>
      </c>
      <c r="N1051">
        <v>306.278362169866</v>
      </c>
      <c r="O1051">
        <v>304.24417309410802</v>
      </c>
      <c r="P1051">
        <v>310.93019726870102</v>
      </c>
      <c r="Q1051">
        <v>303.43756189798802</v>
      </c>
      <c r="R1051">
        <v>302.29866257884902</v>
      </c>
      <c r="S1051">
        <v>327.14960423136199</v>
      </c>
      <c r="T1051">
        <v>343.32577109631097</v>
      </c>
      <c r="U1051">
        <v>338.876685564014</v>
      </c>
      <c r="V1051">
        <v>340.905053617053</v>
      </c>
      <c r="W1051">
        <v>347.583440644566</v>
      </c>
      <c r="X1051">
        <v>341.11554885296903</v>
      </c>
      <c r="Y1051">
        <v>344.16376139283699</v>
      </c>
      <c r="Z1051">
        <v>338.80911117891202</v>
      </c>
      <c r="AA1051">
        <v>350.45515745109702</v>
      </c>
      <c r="AB1051">
        <v>348.47596342751802</v>
      </c>
      <c r="AC1051">
        <v>339.71443143419901</v>
      </c>
      <c r="AD1051">
        <v>341.668337692215</v>
      </c>
      <c r="AE1051">
        <v>345.02423730062202</v>
      </c>
      <c r="AF1051">
        <v>336.72284533727202</v>
      </c>
      <c r="AG1051">
        <v>333.40945599476498</v>
      </c>
      <c r="AH1051">
        <v>327.83848420811302</v>
      </c>
      <c r="AI1051">
        <v>322.79217607181403</v>
      </c>
      <c r="AJ1051">
        <v>326.50325336515499</v>
      </c>
      <c r="AK1051">
        <v>325.68719871596301</v>
      </c>
      <c r="AL1051">
        <v>332.30518133008701</v>
      </c>
      <c r="AM1051">
        <v>319.476892796958</v>
      </c>
      <c r="AN1051">
        <v>329.72835430493501</v>
      </c>
      <c r="AO1051">
        <v>319.38195050942102</v>
      </c>
      <c r="AP1051">
        <v>319.50742079763</v>
      </c>
      <c r="AQ1051">
        <v>316.39105312001499</v>
      </c>
      <c r="AR1051">
        <v>314.05717883942299</v>
      </c>
      <c r="AS1051">
        <v>311.774417482243</v>
      </c>
      <c r="AT1051">
        <v>316.60738915602701</v>
      </c>
      <c r="AU1051">
        <v>307.63916246682197</v>
      </c>
      <c r="AV1051">
        <v>318.28674738847599</v>
      </c>
      <c r="AW1051">
        <v>319.57813646751902</v>
      </c>
      <c r="AX1051">
        <v>308.63012342005402</v>
      </c>
      <c r="AY1051">
        <v>325.35048580074198</v>
      </c>
      <c r="AZ1051">
        <v>327.08700665857299</v>
      </c>
      <c r="BA1051">
        <v>322.55087163423298</v>
      </c>
      <c r="BB1051">
        <v>317.87459436061499</v>
      </c>
      <c r="BC1051">
        <v>320.34711035599202</v>
      </c>
      <c r="BD1051">
        <v>321.32247860584101</v>
      </c>
      <c r="BE1051">
        <v>313.22928254252099</v>
      </c>
      <c r="BF1051">
        <v>325.68369057178899</v>
      </c>
      <c r="BG1051">
        <v>333.68424402824598</v>
      </c>
      <c r="BH1051">
        <v>353.00084891619701</v>
      </c>
      <c r="BI1051">
        <v>397.794225056095</v>
      </c>
      <c r="BJ1051">
        <v>512.30581777987004</v>
      </c>
      <c r="BK1051">
        <v>750.56980883873996</v>
      </c>
      <c r="BL1051">
        <v>1083.62299097717</v>
      </c>
      <c r="BM1051">
        <v>1364.9917160897101</v>
      </c>
      <c r="BN1051">
        <v>1616.3953804814901</v>
      </c>
      <c r="BO1051">
        <v>1555.36875697818</v>
      </c>
      <c r="BP1051">
        <v>1744.4577452061301</v>
      </c>
      <c r="BQ1051">
        <v>1333.9157668079199</v>
      </c>
      <c r="BR1051">
        <v>825.31708283675198</v>
      </c>
      <c r="BS1051">
        <v>433.53482134196997</v>
      </c>
      <c r="BT1051">
        <v>377.34854259383098</v>
      </c>
      <c r="BU1051">
        <v>370.97438728447099</v>
      </c>
      <c r="BV1051">
        <v>368.05735515392502</v>
      </c>
      <c r="BW1051">
        <v>372.60457479554202</v>
      </c>
      <c r="BX1051">
        <v>359.31792858931402</v>
      </c>
      <c r="BY1051">
        <v>357.48686093536799</v>
      </c>
      <c r="BZ1051">
        <v>358.55364627044298</v>
      </c>
      <c r="CA1051">
        <v>355.11285922976401</v>
      </c>
      <c r="CB1051">
        <v>351.09803253820297</v>
      </c>
      <c r="CC1051">
        <v>357.33081145273297</v>
      </c>
      <c r="CD1051">
        <v>339.15644115575901</v>
      </c>
    </row>
    <row r="1052" spans="1:82" x14ac:dyDescent="0.25">
      <c r="A1052">
        <v>252.33644859813</v>
      </c>
      <c r="B1052">
        <v>302.83735735568803</v>
      </c>
      <c r="C1052">
        <v>303.77969229770702</v>
      </c>
      <c r="D1052">
        <v>298.17119171241097</v>
      </c>
      <c r="E1052">
        <v>306.62392457358197</v>
      </c>
      <c r="F1052">
        <v>307.58578668969102</v>
      </c>
      <c r="G1052">
        <v>308.35767729017601</v>
      </c>
      <c r="H1052">
        <v>305.82295782472698</v>
      </c>
      <c r="I1052">
        <v>313.99251900353403</v>
      </c>
      <c r="J1052">
        <v>304.52584938928402</v>
      </c>
      <c r="K1052">
        <v>294.98692997972103</v>
      </c>
      <c r="L1052">
        <v>303.10779049281501</v>
      </c>
      <c r="M1052">
        <v>305.65665450675402</v>
      </c>
      <c r="N1052">
        <v>306.55494595068598</v>
      </c>
      <c r="O1052">
        <v>302.84047125940799</v>
      </c>
      <c r="P1052">
        <v>310.38247343444601</v>
      </c>
      <c r="Q1052">
        <v>302.379542366311</v>
      </c>
      <c r="R1052">
        <v>298.16867221753603</v>
      </c>
      <c r="S1052">
        <v>329.81472604121501</v>
      </c>
      <c r="T1052">
        <v>341.59991590226599</v>
      </c>
      <c r="U1052">
        <v>337.92142217564702</v>
      </c>
      <c r="V1052">
        <v>341.13965994260002</v>
      </c>
      <c r="W1052">
        <v>347.37654433340401</v>
      </c>
      <c r="X1052">
        <v>340.79277632916597</v>
      </c>
      <c r="Y1052">
        <v>339.41847855147603</v>
      </c>
      <c r="Z1052">
        <v>339.35795116633398</v>
      </c>
      <c r="AA1052">
        <v>341.92626019514199</v>
      </c>
      <c r="AB1052">
        <v>350.18114849550102</v>
      </c>
      <c r="AC1052">
        <v>342.31911296580802</v>
      </c>
      <c r="AD1052">
        <v>339.86245614348798</v>
      </c>
      <c r="AE1052">
        <v>340.591914365695</v>
      </c>
      <c r="AF1052">
        <v>338.13730533651898</v>
      </c>
      <c r="AG1052">
        <v>334.07963509995301</v>
      </c>
      <c r="AH1052">
        <v>331.03234056052003</v>
      </c>
      <c r="AI1052">
        <v>326.74713288795903</v>
      </c>
      <c r="AJ1052">
        <v>324.41408403851102</v>
      </c>
      <c r="AK1052">
        <v>323.74798290199499</v>
      </c>
      <c r="AL1052">
        <v>329.74445580417199</v>
      </c>
      <c r="AM1052">
        <v>317.105046778477</v>
      </c>
      <c r="AN1052">
        <v>330.27139344063801</v>
      </c>
      <c r="AO1052">
        <v>319.43000811444898</v>
      </c>
      <c r="AP1052">
        <v>318.44479275311102</v>
      </c>
      <c r="AQ1052">
        <v>314.90224600419998</v>
      </c>
      <c r="AR1052">
        <v>316.83573350588398</v>
      </c>
      <c r="AS1052">
        <v>313.35380419675801</v>
      </c>
      <c r="AT1052">
        <v>320.12032354243303</v>
      </c>
      <c r="AU1052">
        <v>306.109701711414</v>
      </c>
      <c r="AV1052">
        <v>318.85570791714201</v>
      </c>
      <c r="AW1052">
        <v>324.50075133444898</v>
      </c>
      <c r="AX1052">
        <v>312.70720056320198</v>
      </c>
      <c r="AY1052">
        <v>323.89074627300602</v>
      </c>
      <c r="AZ1052">
        <v>330.02758178522498</v>
      </c>
      <c r="BA1052">
        <v>324.12097235092</v>
      </c>
      <c r="BB1052">
        <v>325.51118732132301</v>
      </c>
      <c r="BC1052">
        <v>320.31610230715899</v>
      </c>
      <c r="BD1052">
        <v>323.84437135697198</v>
      </c>
      <c r="BE1052">
        <v>314.25533263809001</v>
      </c>
      <c r="BF1052">
        <v>323.481967056217</v>
      </c>
      <c r="BG1052">
        <v>334.87047382875198</v>
      </c>
      <c r="BH1052">
        <v>352.98167358478003</v>
      </c>
      <c r="BI1052">
        <v>396.59017319975101</v>
      </c>
      <c r="BJ1052">
        <v>517.97024631700594</v>
      </c>
      <c r="BK1052">
        <v>749.70529255297299</v>
      </c>
      <c r="BL1052">
        <v>1085.7008577060001</v>
      </c>
      <c r="BM1052">
        <v>1357.7312235521999</v>
      </c>
      <c r="BN1052">
        <v>1609.82333130492</v>
      </c>
      <c r="BO1052">
        <v>1546.1956448199001</v>
      </c>
      <c r="BP1052">
        <v>1762.0837086992699</v>
      </c>
      <c r="BQ1052">
        <v>1352.8038271854</v>
      </c>
      <c r="BR1052">
        <v>838.14770950549803</v>
      </c>
      <c r="BS1052">
        <v>433.056996299611</v>
      </c>
      <c r="BT1052">
        <v>376.25407796396502</v>
      </c>
      <c r="BU1052">
        <v>370.950012727738</v>
      </c>
      <c r="BV1052">
        <v>371.48411964217797</v>
      </c>
      <c r="BW1052">
        <v>375.70563019473002</v>
      </c>
      <c r="BX1052">
        <v>360.336179314285</v>
      </c>
      <c r="BY1052">
        <v>356.44073952424998</v>
      </c>
      <c r="BZ1052">
        <v>357.18236335827299</v>
      </c>
      <c r="CA1052">
        <v>353.66330540931602</v>
      </c>
      <c r="CB1052">
        <v>350.22379586574101</v>
      </c>
      <c r="CC1052">
        <v>360.16622635784699</v>
      </c>
      <c r="CD1052">
        <v>337.11195753015198</v>
      </c>
    </row>
    <row r="1053" spans="1:82" x14ac:dyDescent="0.25">
      <c r="A1053">
        <v>252.57676902536701</v>
      </c>
      <c r="B1053">
        <v>304.46672650357499</v>
      </c>
      <c r="C1053">
        <v>302.26030227907199</v>
      </c>
      <c r="D1053">
        <v>299.41662367168698</v>
      </c>
      <c r="E1053">
        <v>308.05354980289002</v>
      </c>
      <c r="F1053">
        <v>307.171803113154</v>
      </c>
      <c r="G1053">
        <v>306.91563646425197</v>
      </c>
      <c r="H1053">
        <v>308.888599228624</v>
      </c>
      <c r="I1053">
        <v>316.53303147283901</v>
      </c>
      <c r="J1053">
        <v>301.02599295672599</v>
      </c>
      <c r="K1053">
        <v>298.05321435491697</v>
      </c>
      <c r="L1053">
        <v>301.44683336436702</v>
      </c>
      <c r="M1053">
        <v>307.151044656115</v>
      </c>
      <c r="N1053">
        <v>308.57536951876398</v>
      </c>
      <c r="O1053">
        <v>303.77171079511402</v>
      </c>
      <c r="P1053">
        <v>309.13905492752798</v>
      </c>
      <c r="Q1053">
        <v>304.89271849480298</v>
      </c>
      <c r="R1053">
        <v>295.87357072517102</v>
      </c>
      <c r="S1053">
        <v>329.39542875076501</v>
      </c>
      <c r="T1053">
        <v>340.95663111195</v>
      </c>
      <c r="U1053">
        <v>337.16244894463898</v>
      </c>
      <c r="V1053">
        <v>340.705206922451</v>
      </c>
      <c r="W1053">
        <v>346.90925076044198</v>
      </c>
      <c r="X1053">
        <v>341.09196752645897</v>
      </c>
      <c r="Y1053">
        <v>339.26768040508699</v>
      </c>
      <c r="Z1053">
        <v>341.02530224563299</v>
      </c>
      <c r="AA1053">
        <v>340.41430393907598</v>
      </c>
      <c r="AB1053">
        <v>350.99894585596599</v>
      </c>
      <c r="AC1053">
        <v>341.91446963263598</v>
      </c>
      <c r="AD1053">
        <v>343.28879179429998</v>
      </c>
      <c r="AE1053">
        <v>338.84009029870299</v>
      </c>
      <c r="AF1053">
        <v>340.24237583671498</v>
      </c>
      <c r="AG1053">
        <v>332.67756280756498</v>
      </c>
      <c r="AH1053">
        <v>330.91871248117201</v>
      </c>
      <c r="AI1053">
        <v>327.57086627044401</v>
      </c>
      <c r="AJ1053">
        <v>324.344531103669</v>
      </c>
      <c r="AK1053">
        <v>324.70490927533598</v>
      </c>
      <c r="AL1053">
        <v>331.38636205421699</v>
      </c>
      <c r="AM1053">
        <v>320.252485806506</v>
      </c>
      <c r="AN1053">
        <v>330.31127325933198</v>
      </c>
      <c r="AO1053">
        <v>322.22773310130799</v>
      </c>
      <c r="AP1053">
        <v>319.37224327930301</v>
      </c>
      <c r="AQ1053">
        <v>319.36611296896899</v>
      </c>
      <c r="AR1053">
        <v>316.29879672786598</v>
      </c>
      <c r="AS1053">
        <v>313.07806882198003</v>
      </c>
      <c r="AT1053">
        <v>318.68499336217201</v>
      </c>
      <c r="AU1053">
        <v>310.04749299507398</v>
      </c>
      <c r="AV1053">
        <v>316.81762795394798</v>
      </c>
      <c r="AW1053">
        <v>328.95626797309598</v>
      </c>
      <c r="AX1053">
        <v>314.483011668686</v>
      </c>
      <c r="AY1053">
        <v>325.127563785088</v>
      </c>
      <c r="AZ1053">
        <v>329.178251487002</v>
      </c>
      <c r="BA1053">
        <v>325.261268358233</v>
      </c>
      <c r="BB1053">
        <v>326.23720917606897</v>
      </c>
      <c r="BC1053">
        <v>319.57721340272798</v>
      </c>
      <c r="BD1053">
        <v>324.88140086698797</v>
      </c>
      <c r="BE1053">
        <v>316.13189953193898</v>
      </c>
      <c r="BF1053">
        <v>323.463295804849</v>
      </c>
      <c r="BG1053">
        <v>334.75048018228102</v>
      </c>
      <c r="BH1053">
        <v>352.193334167986</v>
      </c>
      <c r="BI1053">
        <v>402.34121345752101</v>
      </c>
      <c r="BJ1053">
        <v>527.49378479008999</v>
      </c>
      <c r="BK1053">
        <v>749.39605273767802</v>
      </c>
      <c r="BL1053">
        <v>1085.0101542059799</v>
      </c>
      <c r="BM1053">
        <v>1333.3857975498099</v>
      </c>
      <c r="BN1053">
        <v>1593.4557455863701</v>
      </c>
      <c r="BO1053">
        <v>1533.75104445293</v>
      </c>
      <c r="BP1053">
        <v>1826.84316273186</v>
      </c>
      <c r="BQ1053">
        <v>1427.59038190873</v>
      </c>
      <c r="BR1053">
        <v>861.506431175388</v>
      </c>
      <c r="BS1053">
        <v>433.632658813999</v>
      </c>
      <c r="BT1053">
        <v>375.47558795283601</v>
      </c>
      <c r="BU1053">
        <v>369.93171656028602</v>
      </c>
      <c r="BV1053">
        <v>370.61671440549401</v>
      </c>
      <c r="BW1053">
        <v>376.10978947531697</v>
      </c>
      <c r="BX1053">
        <v>357.734573563374</v>
      </c>
      <c r="BY1053">
        <v>355.65209118604201</v>
      </c>
      <c r="BZ1053">
        <v>356.595998434188</v>
      </c>
      <c r="CA1053">
        <v>352.93870927123299</v>
      </c>
      <c r="CB1053">
        <v>349.38969529597699</v>
      </c>
      <c r="CC1053">
        <v>360.79514653254</v>
      </c>
      <c r="CD1053">
        <v>335.386151261507</v>
      </c>
    </row>
    <row r="1054" spans="1:82" x14ac:dyDescent="0.25">
      <c r="A1054">
        <v>252.817089452603</v>
      </c>
      <c r="B1054">
        <v>304.65448699760401</v>
      </c>
      <c r="C1054">
        <v>303.19679218570599</v>
      </c>
      <c r="D1054">
        <v>300.19607841252201</v>
      </c>
      <c r="E1054">
        <v>307.33727728563798</v>
      </c>
      <c r="F1054">
        <v>307.66267324545998</v>
      </c>
      <c r="G1054">
        <v>309.96894774801399</v>
      </c>
      <c r="H1054">
        <v>309.04917030193297</v>
      </c>
      <c r="I1054">
        <v>316.73933078495298</v>
      </c>
      <c r="J1054">
        <v>301.56027676397099</v>
      </c>
      <c r="K1054">
        <v>299.98480351829801</v>
      </c>
      <c r="L1054">
        <v>302.35609677315603</v>
      </c>
      <c r="M1054">
        <v>306.800490847616</v>
      </c>
      <c r="N1054">
        <v>307.90210599974398</v>
      </c>
      <c r="O1054">
        <v>304.92455325447497</v>
      </c>
      <c r="P1054">
        <v>305.63720238598802</v>
      </c>
      <c r="Q1054">
        <v>305.73589295077602</v>
      </c>
      <c r="R1054">
        <v>296.37156715235</v>
      </c>
      <c r="S1054">
        <v>329.87543666485402</v>
      </c>
      <c r="T1054">
        <v>338.63787723287197</v>
      </c>
      <c r="U1054">
        <v>337.69057216313399</v>
      </c>
      <c r="V1054">
        <v>340.06179024785899</v>
      </c>
      <c r="W1054">
        <v>345.35147181145902</v>
      </c>
      <c r="X1054">
        <v>337.66649123868598</v>
      </c>
      <c r="Y1054">
        <v>341.21776852463302</v>
      </c>
      <c r="Z1054">
        <v>340.83576502941798</v>
      </c>
      <c r="AA1054">
        <v>340.44114765377401</v>
      </c>
      <c r="AB1054">
        <v>350.21103684936003</v>
      </c>
      <c r="AC1054">
        <v>342.223818367832</v>
      </c>
      <c r="AD1054">
        <v>343.40799581393998</v>
      </c>
      <c r="AE1054">
        <v>338.686549869055</v>
      </c>
      <c r="AF1054">
        <v>341.51310103479</v>
      </c>
      <c r="AG1054">
        <v>333.22616244018798</v>
      </c>
      <c r="AH1054">
        <v>330.07087806904599</v>
      </c>
      <c r="AI1054">
        <v>328.00453696464598</v>
      </c>
      <c r="AJ1054">
        <v>325.97120806916899</v>
      </c>
      <c r="AK1054">
        <v>325.913808148111</v>
      </c>
      <c r="AL1054">
        <v>330.68170482385898</v>
      </c>
      <c r="AM1054">
        <v>319.54899759834001</v>
      </c>
      <c r="AN1054">
        <v>327.18105541663903</v>
      </c>
      <c r="AO1054">
        <v>322.957364775315</v>
      </c>
      <c r="AP1054">
        <v>317.795842244158</v>
      </c>
      <c r="AQ1054">
        <v>321.86563016970001</v>
      </c>
      <c r="AR1054">
        <v>315.12658019664502</v>
      </c>
      <c r="AS1054">
        <v>315.40574520044902</v>
      </c>
      <c r="AT1054">
        <v>316.65526919801403</v>
      </c>
      <c r="AU1054">
        <v>309.75086106501999</v>
      </c>
      <c r="AV1054">
        <v>317.33387709089101</v>
      </c>
      <c r="AW1054">
        <v>329.922107293767</v>
      </c>
      <c r="AX1054">
        <v>317.53823415395698</v>
      </c>
      <c r="AY1054">
        <v>323.63729474492698</v>
      </c>
      <c r="AZ1054">
        <v>328.43836161271003</v>
      </c>
      <c r="BA1054">
        <v>325.03069259475097</v>
      </c>
      <c r="BB1054">
        <v>328.72037702119701</v>
      </c>
      <c r="BC1054">
        <v>322.61016203661598</v>
      </c>
      <c r="BD1054">
        <v>325.794276015462</v>
      </c>
      <c r="BE1054">
        <v>319.45393783192799</v>
      </c>
      <c r="BF1054">
        <v>326.00006885398602</v>
      </c>
      <c r="BG1054">
        <v>332.26409164944698</v>
      </c>
      <c r="BH1054">
        <v>349.58320926561902</v>
      </c>
      <c r="BI1054">
        <v>402.99224510927201</v>
      </c>
      <c r="BJ1054">
        <v>524.66915245270695</v>
      </c>
      <c r="BK1054">
        <v>730.05258696108797</v>
      </c>
      <c r="BL1054">
        <v>1035.7135261446599</v>
      </c>
      <c r="BM1054">
        <v>1248.2350933191501</v>
      </c>
      <c r="BN1054">
        <v>1491.1318860188201</v>
      </c>
      <c r="BO1054">
        <v>1438.9521381964501</v>
      </c>
      <c r="BP1054">
        <v>1745.2857907595801</v>
      </c>
      <c r="BQ1054">
        <v>1379.09831206182</v>
      </c>
      <c r="BR1054">
        <v>835.146816500113</v>
      </c>
      <c r="BS1054">
        <v>427.79537514887301</v>
      </c>
      <c r="BT1054">
        <v>372.83354403766202</v>
      </c>
      <c r="BU1054">
        <v>369.56242399064803</v>
      </c>
      <c r="BV1054">
        <v>374.02653146352498</v>
      </c>
      <c r="BW1054">
        <v>371.83569737206801</v>
      </c>
      <c r="BX1054">
        <v>355.93231136447298</v>
      </c>
      <c r="BY1054">
        <v>354.33856344695403</v>
      </c>
      <c r="BZ1054">
        <v>353.64912927249202</v>
      </c>
      <c r="CA1054">
        <v>352.24309359459602</v>
      </c>
      <c r="CB1054">
        <v>347.12847955736402</v>
      </c>
      <c r="CC1054">
        <v>358.14967445332098</v>
      </c>
      <c r="CD1054">
        <v>333.36886699590298</v>
      </c>
    </row>
    <row r="1055" spans="1:82" x14ac:dyDescent="0.25">
      <c r="A1055">
        <v>253.05740987983901</v>
      </c>
      <c r="B1055">
        <v>303.03828914781297</v>
      </c>
      <c r="C1055">
        <v>303.43554278481798</v>
      </c>
      <c r="D1055">
        <v>298.82009509650902</v>
      </c>
      <c r="E1055">
        <v>308.03825989729</v>
      </c>
      <c r="F1055">
        <v>309.53736302529097</v>
      </c>
      <c r="G1055">
        <v>312.07911713374</v>
      </c>
      <c r="H1055">
        <v>305.70229994482202</v>
      </c>
      <c r="I1055">
        <v>314.22272849109402</v>
      </c>
      <c r="J1055">
        <v>303.13227979734597</v>
      </c>
      <c r="K1055">
        <v>299.36615803089097</v>
      </c>
      <c r="L1055">
        <v>302.98835937397598</v>
      </c>
      <c r="M1055">
        <v>303.41714145747301</v>
      </c>
      <c r="N1055">
        <v>309.76660270717298</v>
      </c>
      <c r="O1055">
        <v>305.11908005249302</v>
      </c>
      <c r="P1055">
        <v>305.52982197382499</v>
      </c>
      <c r="Q1055">
        <v>304.55074224266099</v>
      </c>
      <c r="R1055">
        <v>297.66906951412102</v>
      </c>
      <c r="S1055">
        <v>328.95320986889402</v>
      </c>
      <c r="T1055">
        <v>335.02246700731399</v>
      </c>
      <c r="U1055">
        <v>337.08598579609202</v>
      </c>
      <c r="V1055">
        <v>342.609721324509</v>
      </c>
      <c r="W1055">
        <v>341.51923270256799</v>
      </c>
      <c r="X1055">
        <v>337.79749234157401</v>
      </c>
      <c r="Y1055">
        <v>340.96415602284299</v>
      </c>
      <c r="Z1055">
        <v>340.73661562646299</v>
      </c>
      <c r="AA1055">
        <v>340.18299466504197</v>
      </c>
      <c r="AB1055">
        <v>347.87806067664201</v>
      </c>
      <c r="AC1055">
        <v>341.22259817519603</v>
      </c>
      <c r="AD1055">
        <v>341.74124235715198</v>
      </c>
      <c r="AE1055">
        <v>340.82243442566403</v>
      </c>
      <c r="AF1055">
        <v>341.02596535876398</v>
      </c>
      <c r="AG1055">
        <v>332.55910374143599</v>
      </c>
      <c r="AH1055">
        <v>330.771811563244</v>
      </c>
      <c r="AI1055">
        <v>328.84081034182998</v>
      </c>
      <c r="AJ1055">
        <v>326.90006531435199</v>
      </c>
      <c r="AK1055">
        <v>323.735212165588</v>
      </c>
      <c r="AL1055">
        <v>327.18293397506</v>
      </c>
      <c r="AM1055">
        <v>316.63010863519202</v>
      </c>
      <c r="AN1055">
        <v>324.459127570975</v>
      </c>
      <c r="AO1055">
        <v>322.40706074106703</v>
      </c>
      <c r="AP1055">
        <v>316.51889324414498</v>
      </c>
      <c r="AQ1055">
        <v>324.36813777467302</v>
      </c>
      <c r="AR1055">
        <v>315.53218112303699</v>
      </c>
      <c r="AS1055">
        <v>315.91080795191999</v>
      </c>
      <c r="AT1055">
        <v>318.12378122763101</v>
      </c>
      <c r="AU1055">
        <v>312.28716122221402</v>
      </c>
      <c r="AV1055">
        <v>324.16505452100898</v>
      </c>
      <c r="AW1055">
        <v>331.234406420531</v>
      </c>
      <c r="AX1055">
        <v>319.14827979710202</v>
      </c>
      <c r="AY1055">
        <v>325.06760808561501</v>
      </c>
      <c r="AZ1055">
        <v>327.484600739771</v>
      </c>
      <c r="BA1055">
        <v>325.24561985478402</v>
      </c>
      <c r="BB1055">
        <v>332.45207527373401</v>
      </c>
      <c r="BC1055">
        <v>322.94271097582799</v>
      </c>
      <c r="BD1055">
        <v>327.35765221230599</v>
      </c>
      <c r="BE1055">
        <v>320.887177675256</v>
      </c>
      <c r="BF1055">
        <v>325.91783553389001</v>
      </c>
      <c r="BG1055">
        <v>327.79351554590102</v>
      </c>
      <c r="BH1055">
        <v>347.83777220660699</v>
      </c>
      <c r="BI1055">
        <v>407.02703299586801</v>
      </c>
      <c r="BJ1055">
        <v>518.584013647917</v>
      </c>
      <c r="BK1055">
        <v>692.30885744671195</v>
      </c>
      <c r="BL1055">
        <v>933.97117085251898</v>
      </c>
      <c r="BM1055">
        <v>1082.4002604709599</v>
      </c>
      <c r="BN1055">
        <v>1278.0780726339001</v>
      </c>
      <c r="BO1055">
        <v>1234.0524699075199</v>
      </c>
      <c r="BP1055">
        <v>1542.6219417328</v>
      </c>
      <c r="BQ1055">
        <v>1250.3174627641899</v>
      </c>
      <c r="BR1055">
        <v>774.64101035724298</v>
      </c>
      <c r="BS1055">
        <v>417.57021671801402</v>
      </c>
      <c r="BT1055">
        <v>367.56841916005902</v>
      </c>
      <c r="BU1055">
        <v>368.160905018216</v>
      </c>
      <c r="BV1055">
        <v>375.46046567830098</v>
      </c>
      <c r="BW1055">
        <v>366.36547067960998</v>
      </c>
      <c r="BX1055">
        <v>351.59806421845099</v>
      </c>
      <c r="BY1055">
        <v>351.85243844928198</v>
      </c>
      <c r="BZ1055">
        <v>348.06115379492502</v>
      </c>
      <c r="CA1055">
        <v>349.73546744484702</v>
      </c>
      <c r="CB1055">
        <v>342.905472623278</v>
      </c>
      <c r="CC1055">
        <v>357.97081246382601</v>
      </c>
      <c r="CD1055">
        <v>333.64511978891801</v>
      </c>
    </row>
    <row r="1056" spans="1:82" x14ac:dyDescent="0.25">
      <c r="A1056">
        <v>253.29773030707599</v>
      </c>
      <c r="B1056">
        <v>303.71455830231201</v>
      </c>
      <c r="C1056">
        <v>303.13192945569199</v>
      </c>
      <c r="D1056">
        <v>301.374851607555</v>
      </c>
      <c r="E1056">
        <v>308.26342505366102</v>
      </c>
      <c r="F1056">
        <v>311.91985409328601</v>
      </c>
      <c r="G1056">
        <v>311.61550582358501</v>
      </c>
      <c r="H1056">
        <v>303.76309880269002</v>
      </c>
      <c r="I1056">
        <v>313.74887031199501</v>
      </c>
      <c r="J1056">
        <v>307.10791089147301</v>
      </c>
      <c r="K1056">
        <v>300.64377290470901</v>
      </c>
      <c r="L1056">
        <v>305.46571162386198</v>
      </c>
      <c r="M1056">
        <v>301.702498625842</v>
      </c>
      <c r="N1056">
        <v>308.14935223815002</v>
      </c>
      <c r="O1056">
        <v>306.07884964613402</v>
      </c>
      <c r="P1056">
        <v>307.25182279640899</v>
      </c>
      <c r="Q1056">
        <v>304.30006150130998</v>
      </c>
      <c r="R1056">
        <v>299.52162985909598</v>
      </c>
      <c r="S1056">
        <v>331.78520638526197</v>
      </c>
      <c r="T1056">
        <v>334.07377053040301</v>
      </c>
      <c r="U1056">
        <v>336.19654091716302</v>
      </c>
      <c r="V1056">
        <v>342.84699137688898</v>
      </c>
      <c r="W1056">
        <v>341.39805519138002</v>
      </c>
      <c r="X1056">
        <v>337.18603771507702</v>
      </c>
      <c r="Y1056">
        <v>337.82634773088</v>
      </c>
      <c r="Z1056">
        <v>341.136682075865</v>
      </c>
      <c r="AA1056">
        <v>343.06020868756502</v>
      </c>
      <c r="AB1056">
        <v>348.63625131944099</v>
      </c>
      <c r="AC1056">
        <v>338.96730249904198</v>
      </c>
      <c r="AD1056">
        <v>339.46117538887398</v>
      </c>
      <c r="AE1056">
        <v>338.37049452954199</v>
      </c>
      <c r="AF1056">
        <v>340.08304221729998</v>
      </c>
      <c r="AG1056">
        <v>332.666763125996</v>
      </c>
      <c r="AH1056">
        <v>327.23578838424402</v>
      </c>
      <c r="AI1056">
        <v>328.37312209997202</v>
      </c>
      <c r="AJ1056">
        <v>326.20971667069801</v>
      </c>
      <c r="AK1056">
        <v>322.53201411694198</v>
      </c>
      <c r="AL1056">
        <v>323.30190242038498</v>
      </c>
      <c r="AM1056">
        <v>317.778706746247</v>
      </c>
      <c r="AN1056">
        <v>320.87245458466202</v>
      </c>
      <c r="AO1056">
        <v>323.35112816311499</v>
      </c>
      <c r="AP1056">
        <v>316.52912220141599</v>
      </c>
      <c r="AQ1056">
        <v>323.67559241937602</v>
      </c>
      <c r="AR1056">
        <v>316.46115028655498</v>
      </c>
      <c r="AS1056">
        <v>316.82312392332898</v>
      </c>
      <c r="AT1056">
        <v>319.06895176271001</v>
      </c>
      <c r="AU1056">
        <v>315.12337119252101</v>
      </c>
      <c r="AV1056">
        <v>327.96432157814201</v>
      </c>
      <c r="AW1056">
        <v>331.392588382295</v>
      </c>
      <c r="AX1056">
        <v>321.14911148383698</v>
      </c>
      <c r="AY1056">
        <v>327.635059854198</v>
      </c>
      <c r="AZ1056">
        <v>330.35100629755198</v>
      </c>
      <c r="BA1056">
        <v>328.47311232324898</v>
      </c>
      <c r="BB1056">
        <v>336.52983099542303</v>
      </c>
      <c r="BC1056">
        <v>324.40597093693799</v>
      </c>
      <c r="BD1056">
        <v>326.38553618306298</v>
      </c>
      <c r="BE1056">
        <v>320.92928257551102</v>
      </c>
      <c r="BF1056">
        <v>326.19109291639597</v>
      </c>
      <c r="BG1056">
        <v>330.23161891759702</v>
      </c>
      <c r="BH1056">
        <v>349.21592054592901</v>
      </c>
      <c r="BI1056">
        <v>409.40466916317502</v>
      </c>
      <c r="BJ1056">
        <v>526.47581224439705</v>
      </c>
      <c r="BK1056">
        <v>681.29694372793301</v>
      </c>
      <c r="BL1056">
        <v>914.25321906067302</v>
      </c>
      <c r="BM1056">
        <v>1046.1570863035899</v>
      </c>
      <c r="BN1056">
        <v>1232.20598576514</v>
      </c>
      <c r="BO1056">
        <v>1186.92184752394</v>
      </c>
      <c r="BP1056">
        <v>1500.1544373398599</v>
      </c>
      <c r="BQ1056">
        <v>1216.3772952838599</v>
      </c>
      <c r="BR1056">
        <v>752.773308358397</v>
      </c>
      <c r="BS1056">
        <v>413.29654049686297</v>
      </c>
      <c r="BT1056">
        <v>369.849629084946</v>
      </c>
      <c r="BU1056">
        <v>366.60605724448698</v>
      </c>
      <c r="BV1056">
        <v>374.99271101892703</v>
      </c>
      <c r="BW1056">
        <v>363.14137818090899</v>
      </c>
      <c r="BX1056">
        <v>351.00275665013203</v>
      </c>
      <c r="BY1056">
        <v>353.27046187142003</v>
      </c>
      <c r="BZ1056">
        <v>346.32848369245198</v>
      </c>
      <c r="CA1056">
        <v>349.69054175879597</v>
      </c>
      <c r="CB1056">
        <v>342.37282721625297</v>
      </c>
      <c r="CC1056">
        <v>355.02447093022897</v>
      </c>
      <c r="CD1056">
        <v>334.749133724704</v>
      </c>
    </row>
    <row r="1057" spans="1:82" x14ac:dyDescent="0.25">
      <c r="A1057">
        <v>253.53805073431201</v>
      </c>
      <c r="B1057">
        <v>305.03630985709401</v>
      </c>
      <c r="C1057">
        <v>304.19973284296401</v>
      </c>
      <c r="D1057">
        <v>304.102496558398</v>
      </c>
      <c r="E1057">
        <v>306.59221908317102</v>
      </c>
      <c r="F1057">
        <v>311.95809870541802</v>
      </c>
      <c r="G1057">
        <v>311.91658619709199</v>
      </c>
      <c r="H1057">
        <v>305.895873545901</v>
      </c>
      <c r="I1057">
        <v>314.905752442405</v>
      </c>
      <c r="J1057">
        <v>309.82041878932603</v>
      </c>
      <c r="K1057">
        <v>303.163826553734</v>
      </c>
      <c r="L1057">
        <v>308.03596437303599</v>
      </c>
      <c r="M1057">
        <v>300.23578266553</v>
      </c>
      <c r="N1057">
        <v>306.05487227265701</v>
      </c>
      <c r="O1057">
        <v>306.91972280340099</v>
      </c>
      <c r="P1057">
        <v>309.58381463887298</v>
      </c>
      <c r="Q1057">
        <v>303.70945255937301</v>
      </c>
      <c r="R1057">
        <v>300.25825540949103</v>
      </c>
      <c r="S1057">
        <v>332.3593029946</v>
      </c>
      <c r="T1057">
        <v>330.55618827704001</v>
      </c>
      <c r="U1057">
        <v>333.41685378058901</v>
      </c>
      <c r="V1057">
        <v>344.15177643905503</v>
      </c>
      <c r="W1057">
        <v>338.32036402060498</v>
      </c>
      <c r="X1057">
        <v>335.80676645888599</v>
      </c>
      <c r="Y1057">
        <v>338.950338784498</v>
      </c>
      <c r="Z1057">
        <v>342.69222535981902</v>
      </c>
      <c r="AA1057">
        <v>342.41076525222297</v>
      </c>
      <c r="AB1057">
        <v>349.84349578501701</v>
      </c>
      <c r="AC1057">
        <v>338.76444195101601</v>
      </c>
      <c r="AD1057">
        <v>338.226762806914</v>
      </c>
      <c r="AE1057">
        <v>335.27894397790499</v>
      </c>
      <c r="AF1057">
        <v>340.32697540987101</v>
      </c>
      <c r="AG1057">
        <v>331.63924646835</v>
      </c>
      <c r="AH1057">
        <v>328.54167388798101</v>
      </c>
      <c r="AI1057">
        <v>328.40010894739299</v>
      </c>
      <c r="AJ1057">
        <v>325.668723574181</v>
      </c>
      <c r="AK1057">
        <v>323.02057800803402</v>
      </c>
      <c r="AL1057">
        <v>320.66087027730202</v>
      </c>
      <c r="AM1057">
        <v>317.92591970942499</v>
      </c>
      <c r="AN1057">
        <v>321.30760398667502</v>
      </c>
      <c r="AO1057">
        <v>322.21411188214103</v>
      </c>
      <c r="AP1057">
        <v>316.36125759639202</v>
      </c>
      <c r="AQ1057">
        <v>327.65598247562298</v>
      </c>
      <c r="AR1057">
        <v>318.44751743575102</v>
      </c>
      <c r="AS1057">
        <v>318.24842736485999</v>
      </c>
      <c r="AT1057">
        <v>321.902831947979</v>
      </c>
      <c r="AU1057">
        <v>316.06318638025198</v>
      </c>
      <c r="AV1057">
        <v>327.81427682241002</v>
      </c>
      <c r="AW1057">
        <v>330.50555748634798</v>
      </c>
      <c r="AX1057">
        <v>321.03301507997497</v>
      </c>
      <c r="AY1057">
        <v>327.97276473853401</v>
      </c>
      <c r="AZ1057">
        <v>332.10987357525102</v>
      </c>
      <c r="BA1057">
        <v>329.56876112564902</v>
      </c>
      <c r="BB1057">
        <v>336.65418796396898</v>
      </c>
      <c r="BC1057">
        <v>323.66818415852799</v>
      </c>
      <c r="BD1057">
        <v>325.04518030492898</v>
      </c>
      <c r="BE1057">
        <v>320.48484627624299</v>
      </c>
      <c r="BF1057">
        <v>326.29186567330999</v>
      </c>
      <c r="BG1057">
        <v>330.11519747952701</v>
      </c>
      <c r="BH1057">
        <v>351.55791763989902</v>
      </c>
      <c r="BI1057">
        <v>416.49573039429299</v>
      </c>
      <c r="BJ1057">
        <v>538.29958697172196</v>
      </c>
      <c r="BK1057">
        <v>681.164293442803</v>
      </c>
      <c r="BL1057">
        <v>915.37315908231199</v>
      </c>
      <c r="BM1057">
        <v>1043.1245890165601</v>
      </c>
      <c r="BN1057">
        <v>1229.3722324615901</v>
      </c>
      <c r="BO1057">
        <v>1185.6036273521499</v>
      </c>
      <c r="BP1057">
        <v>1515.69006039241</v>
      </c>
      <c r="BQ1057">
        <v>1231.8739073644399</v>
      </c>
      <c r="BR1057">
        <v>752.19055796471901</v>
      </c>
      <c r="BS1057">
        <v>416.897732228721</v>
      </c>
      <c r="BT1057">
        <v>369.817900347528</v>
      </c>
      <c r="BU1057">
        <v>364.70307412083702</v>
      </c>
      <c r="BV1057">
        <v>375.53336493883597</v>
      </c>
      <c r="BW1057">
        <v>356.70373635293601</v>
      </c>
      <c r="BX1057">
        <v>349.33636433393599</v>
      </c>
      <c r="BY1057">
        <v>353.316342308564</v>
      </c>
      <c r="BZ1057">
        <v>346.94804263400698</v>
      </c>
      <c r="CA1057">
        <v>350.74189585368902</v>
      </c>
      <c r="CB1057">
        <v>343.08658014937703</v>
      </c>
      <c r="CC1057">
        <v>354.06016887366098</v>
      </c>
      <c r="CD1057">
        <v>337.68385829652101</v>
      </c>
    </row>
    <row r="1058" spans="1:82" x14ac:dyDescent="0.25">
      <c r="A1058">
        <v>253.77837116154799</v>
      </c>
      <c r="B1058">
        <v>305.754681966308</v>
      </c>
      <c r="C1058">
        <v>304.05157842317499</v>
      </c>
      <c r="D1058">
        <v>305.985999619312</v>
      </c>
      <c r="E1058">
        <v>309.55520624349998</v>
      </c>
      <c r="F1058">
        <v>312.44846347855997</v>
      </c>
      <c r="G1058">
        <v>308.26042999075202</v>
      </c>
      <c r="H1058">
        <v>306.72869774032898</v>
      </c>
      <c r="I1058">
        <v>316.81163386621603</v>
      </c>
      <c r="J1058">
        <v>313.36922148960599</v>
      </c>
      <c r="K1058">
        <v>301.657034237142</v>
      </c>
      <c r="L1058">
        <v>310.827603069009</v>
      </c>
      <c r="M1058">
        <v>302.50587713020201</v>
      </c>
      <c r="N1058">
        <v>303.71572531016199</v>
      </c>
      <c r="O1058">
        <v>308.87723557076998</v>
      </c>
      <c r="P1058">
        <v>310.940583142577</v>
      </c>
      <c r="Q1058">
        <v>302.90980568987101</v>
      </c>
      <c r="R1058">
        <v>301.65192631602798</v>
      </c>
      <c r="S1058">
        <v>335.963334170839</v>
      </c>
      <c r="T1058">
        <v>328.70673106407401</v>
      </c>
      <c r="U1058">
        <v>331.94765417928198</v>
      </c>
      <c r="V1058">
        <v>350.26518358263797</v>
      </c>
      <c r="W1058">
        <v>336.70044369559099</v>
      </c>
      <c r="X1058">
        <v>336.82930943618197</v>
      </c>
      <c r="Y1058">
        <v>340.68481709924498</v>
      </c>
      <c r="Z1058">
        <v>344.01780702832298</v>
      </c>
      <c r="AA1058">
        <v>339.68789023094399</v>
      </c>
      <c r="AB1058">
        <v>349.961800707132</v>
      </c>
      <c r="AC1058">
        <v>341.50869575093998</v>
      </c>
      <c r="AD1058">
        <v>337.43819937993402</v>
      </c>
      <c r="AE1058">
        <v>335.47466097583998</v>
      </c>
      <c r="AF1058">
        <v>340.07623940648301</v>
      </c>
      <c r="AG1058">
        <v>330.84874713848097</v>
      </c>
      <c r="AH1058">
        <v>328.818186705355</v>
      </c>
      <c r="AI1058">
        <v>329.08705322091799</v>
      </c>
      <c r="AJ1058">
        <v>326.08928037126401</v>
      </c>
      <c r="AK1058">
        <v>325.68903412881502</v>
      </c>
      <c r="AL1058">
        <v>320.55489495584601</v>
      </c>
      <c r="AM1058">
        <v>320.58213303454198</v>
      </c>
      <c r="AN1058">
        <v>324.07562208378403</v>
      </c>
      <c r="AO1058">
        <v>320.797848277843</v>
      </c>
      <c r="AP1058">
        <v>317.30966185729397</v>
      </c>
      <c r="AQ1058">
        <v>328.96925231397603</v>
      </c>
      <c r="AR1058">
        <v>318.53843097248301</v>
      </c>
      <c r="AS1058">
        <v>319.67457393411797</v>
      </c>
      <c r="AT1058">
        <v>319.17647002134402</v>
      </c>
      <c r="AU1058">
        <v>316.40302133980998</v>
      </c>
      <c r="AV1058">
        <v>329.69530160493099</v>
      </c>
      <c r="AW1058">
        <v>329.19738141006297</v>
      </c>
      <c r="AX1058">
        <v>322.55798775929497</v>
      </c>
      <c r="AY1058">
        <v>330.00923374380801</v>
      </c>
      <c r="AZ1058">
        <v>332.42620162331201</v>
      </c>
      <c r="BA1058">
        <v>329.61554907613998</v>
      </c>
      <c r="BB1058">
        <v>331.916680058682</v>
      </c>
      <c r="BC1058">
        <v>321.88689808268299</v>
      </c>
      <c r="BD1058">
        <v>324.48051445605603</v>
      </c>
      <c r="BE1058">
        <v>319.11512838856402</v>
      </c>
      <c r="BF1058">
        <v>326.04411997972602</v>
      </c>
      <c r="BG1058">
        <v>332.70412817419498</v>
      </c>
      <c r="BH1058">
        <v>354.018979303165</v>
      </c>
      <c r="BI1058">
        <v>422.76936245345598</v>
      </c>
      <c r="BJ1058">
        <v>550.45858441996097</v>
      </c>
      <c r="BK1058">
        <v>677.70429807194398</v>
      </c>
      <c r="BL1058">
        <v>881.97383619091704</v>
      </c>
      <c r="BM1058">
        <v>996.55661893635602</v>
      </c>
      <c r="BN1058">
        <v>1188.80001674654</v>
      </c>
      <c r="BO1058">
        <v>1173.03430552041</v>
      </c>
      <c r="BP1058">
        <v>1542.30924693517</v>
      </c>
      <c r="BQ1058">
        <v>1270.0735180864799</v>
      </c>
      <c r="BR1058">
        <v>749.33422268962499</v>
      </c>
      <c r="BS1058">
        <v>420.481402767227</v>
      </c>
      <c r="BT1058">
        <v>369.40098516390901</v>
      </c>
      <c r="BU1058">
        <v>364.57812670507599</v>
      </c>
      <c r="BV1058">
        <v>373.775634115164</v>
      </c>
      <c r="BW1058">
        <v>355.063638531339</v>
      </c>
      <c r="BX1058">
        <v>352.59447175577702</v>
      </c>
      <c r="BY1058">
        <v>355.74628817629798</v>
      </c>
      <c r="BZ1058">
        <v>344.55222547033901</v>
      </c>
      <c r="CA1058">
        <v>353.15319403549199</v>
      </c>
      <c r="CB1058">
        <v>344.919385917841</v>
      </c>
      <c r="CC1058">
        <v>351.68052433082698</v>
      </c>
      <c r="CD1058">
        <v>335.735188544994</v>
      </c>
    </row>
    <row r="1059" spans="1:82" x14ac:dyDescent="0.25">
      <c r="A1059">
        <v>254.018691588785</v>
      </c>
      <c r="B1059">
        <v>304.975108305091</v>
      </c>
      <c r="C1059">
        <v>302.41859919332597</v>
      </c>
      <c r="D1059">
        <v>305.08423017213102</v>
      </c>
      <c r="E1059">
        <v>310.332634529529</v>
      </c>
      <c r="F1059">
        <v>310.26704333177003</v>
      </c>
      <c r="G1059">
        <v>307.68418475022401</v>
      </c>
      <c r="H1059">
        <v>306.29319470987798</v>
      </c>
      <c r="I1059">
        <v>316.96161271680398</v>
      </c>
      <c r="J1059">
        <v>311.83941320427198</v>
      </c>
      <c r="K1059">
        <v>300.08702573380799</v>
      </c>
      <c r="L1059">
        <v>311.47530848016498</v>
      </c>
      <c r="M1059">
        <v>303.30180248137702</v>
      </c>
      <c r="N1059">
        <v>302.721477173609</v>
      </c>
      <c r="O1059">
        <v>309.39762082834699</v>
      </c>
      <c r="P1059">
        <v>312.34645988105899</v>
      </c>
      <c r="Q1059">
        <v>302.52013686726201</v>
      </c>
      <c r="R1059">
        <v>303.90922439564702</v>
      </c>
      <c r="S1059">
        <v>334.98796667825599</v>
      </c>
      <c r="T1059">
        <v>324.33421940029899</v>
      </c>
      <c r="U1059">
        <v>331.69315734154401</v>
      </c>
      <c r="V1059">
        <v>350.34782752259503</v>
      </c>
      <c r="W1059">
        <v>335.24256994332097</v>
      </c>
      <c r="X1059">
        <v>336.48530825087499</v>
      </c>
      <c r="Y1059">
        <v>341.71065896914303</v>
      </c>
      <c r="Z1059">
        <v>341.974023080508</v>
      </c>
      <c r="AA1059">
        <v>338.63311578397997</v>
      </c>
      <c r="AB1059">
        <v>347.794394119679</v>
      </c>
      <c r="AC1059">
        <v>341.01113373035298</v>
      </c>
      <c r="AD1059">
        <v>336.38597414298198</v>
      </c>
      <c r="AE1059">
        <v>334.408988055321</v>
      </c>
      <c r="AF1059">
        <v>338.928300768459</v>
      </c>
      <c r="AG1059">
        <v>329.02282829502099</v>
      </c>
      <c r="AH1059">
        <v>327.39740488958103</v>
      </c>
      <c r="AI1059">
        <v>330.53698934018598</v>
      </c>
      <c r="AJ1059">
        <v>326.77455231006502</v>
      </c>
      <c r="AK1059">
        <v>324.24056063262998</v>
      </c>
      <c r="AL1059">
        <v>319.11072482021001</v>
      </c>
      <c r="AM1059">
        <v>320.45745880471702</v>
      </c>
      <c r="AN1059">
        <v>324.47243860614498</v>
      </c>
      <c r="AO1059">
        <v>320.59402517959199</v>
      </c>
      <c r="AP1059">
        <v>316.90391965446901</v>
      </c>
      <c r="AQ1059">
        <v>329.203109567556</v>
      </c>
      <c r="AR1059">
        <v>316.21990372892401</v>
      </c>
      <c r="AS1059">
        <v>317.31830731990402</v>
      </c>
      <c r="AT1059">
        <v>318.878748921046</v>
      </c>
      <c r="AU1059">
        <v>314.21178286062798</v>
      </c>
      <c r="AV1059">
        <v>330.28319196543799</v>
      </c>
      <c r="AW1059">
        <v>328.18565960151102</v>
      </c>
      <c r="AX1059">
        <v>323.19564923387401</v>
      </c>
      <c r="AY1059">
        <v>330.02732777225401</v>
      </c>
      <c r="AZ1059">
        <v>333.64865482901598</v>
      </c>
      <c r="BA1059">
        <v>328.09560393132199</v>
      </c>
      <c r="BB1059">
        <v>329.00416652004299</v>
      </c>
      <c r="BC1059">
        <v>321.90546521048799</v>
      </c>
      <c r="BD1059">
        <v>324.62545925439099</v>
      </c>
      <c r="BE1059">
        <v>318.10618471950198</v>
      </c>
      <c r="BF1059">
        <v>325.91773887558298</v>
      </c>
      <c r="BG1059">
        <v>332.05472072266599</v>
      </c>
      <c r="BH1059">
        <v>356.07690548449199</v>
      </c>
      <c r="BI1059">
        <v>424.50453657976198</v>
      </c>
      <c r="BJ1059">
        <v>542.06991552566103</v>
      </c>
      <c r="BK1059">
        <v>643.75456646923601</v>
      </c>
      <c r="BL1059">
        <v>805.01047855798299</v>
      </c>
      <c r="BM1059">
        <v>900.08223012755002</v>
      </c>
      <c r="BN1059">
        <v>1051.3484514654399</v>
      </c>
      <c r="BO1059">
        <v>1057.82783718062</v>
      </c>
      <c r="BP1059">
        <v>1403.47414459731</v>
      </c>
      <c r="BQ1059">
        <v>1177.1088594620901</v>
      </c>
      <c r="BR1059">
        <v>708.20977569300499</v>
      </c>
      <c r="BS1059">
        <v>414.35944145050701</v>
      </c>
      <c r="BT1059">
        <v>367.66785108641301</v>
      </c>
      <c r="BU1059">
        <v>363.80128660417199</v>
      </c>
      <c r="BV1059">
        <v>372.28450041853301</v>
      </c>
      <c r="BW1059">
        <v>353.42784565222701</v>
      </c>
      <c r="BX1059">
        <v>351.44482190527401</v>
      </c>
      <c r="BY1059">
        <v>355.322235141823</v>
      </c>
      <c r="BZ1059">
        <v>343.75591270260497</v>
      </c>
      <c r="CA1059">
        <v>353.36763476323102</v>
      </c>
      <c r="CB1059">
        <v>347.68590468285998</v>
      </c>
      <c r="CC1059">
        <v>349.08873234153202</v>
      </c>
      <c r="CD1059">
        <v>336.39020207127402</v>
      </c>
    </row>
    <row r="1060" spans="1:82" x14ac:dyDescent="0.25">
      <c r="A1060">
        <v>254.25901201602099</v>
      </c>
      <c r="B1060">
        <v>303.24227158532301</v>
      </c>
      <c r="C1060">
        <v>301.065202511878</v>
      </c>
      <c r="D1060">
        <v>305.16281717566102</v>
      </c>
      <c r="E1060">
        <v>312.09899475543801</v>
      </c>
      <c r="F1060">
        <v>308.09963531788901</v>
      </c>
      <c r="G1060">
        <v>308.55093763957598</v>
      </c>
      <c r="H1060">
        <v>306.15520524185598</v>
      </c>
      <c r="I1060">
        <v>314.34659914043698</v>
      </c>
      <c r="J1060">
        <v>313.22070809838101</v>
      </c>
      <c r="K1060">
        <v>301.49980217537001</v>
      </c>
      <c r="L1060">
        <v>313.124394329903</v>
      </c>
      <c r="M1060">
        <v>303.60843587012999</v>
      </c>
      <c r="N1060">
        <v>302.33538854864901</v>
      </c>
      <c r="O1060">
        <v>311.93102631284302</v>
      </c>
      <c r="P1060">
        <v>312.60806196662401</v>
      </c>
      <c r="Q1060">
        <v>303.742303587187</v>
      </c>
      <c r="R1060">
        <v>306.39955681759301</v>
      </c>
      <c r="S1060">
        <v>332.36973664762399</v>
      </c>
      <c r="T1060">
        <v>321.151141286094</v>
      </c>
      <c r="U1060">
        <v>332.12938496703299</v>
      </c>
      <c r="V1060">
        <v>347.84170391785898</v>
      </c>
      <c r="W1060">
        <v>332.84050366305797</v>
      </c>
      <c r="X1060">
        <v>334.24074825715502</v>
      </c>
      <c r="Y1060">
        <v>339.744265676574</v>
      </c>
      <c r="Z1060">
        <v>339.31704980459199</v>
      </c>
      <c r="AA1060">
        <v>340.10330956936798</v>
      </c>
      <c r="AB1060">
        <v>345.34029168533402</v>
      </c>
      <c r="AC1060">
        <v>336.95163035606799</v>
      </c>
      <c r="AD1060">
        <v>332.58346194028201</v>
      </c>
      <c r="AE1060">
        <v>335.18058192753602</v>
      </c>
      <c r="AF1060">
        <v>334.53916242085199</v>
      </c>
      <c r="AG1060">
        <v>326.45620385086198</v>
      </c>
      <c r="AH1060">
        <v>325.80927484491798</v>
      </c>
      <c r="AI1060">
        <v>330.58976095877102</v>
      </c>
      <c r="AJ1060">
        <v>327.03013070942097</v>
      </c>
      <c r="AK1060">
        <v>324.0315095194</v>
      </c>
      <c r="AL1060">
        <v>315.69681406746599</v>
      </c>
      <c r="AM1060">
        <v>321.724742972782</v>
      </c>
      <c r="AN1060">
        <v>323.08158262269899</v>
      </c>
      <c r="AO1060">
        <v>319.09043771051898</v>
      </c>
      <c r="AP1060">
        <v>317.47699158421</v>
      </c>
      <c r="AQ1060">
        <v>329.055857781204</v>
      </c>
      <c r="AR1060">
        <v>313.32818962493798</v>
      </c>
      <c r="AS1060">
        <v>315.17822921873602</v>
      </c>
      <c r="AT1060">
        <v>320.58023781719902</v>
      </c>
      <c r="AU1060">
        <v>316.63639371921403</v>
      </c>
      <c r="AV1060">
        <v>330.47165759227198</v>
      </c>
      <c r="AW1060">
        <v>325.65932003569498</v>
      </c>
      <c r="AX1060">
        <v>322.32227116756701</v>
      </c>
      <c r="AY1060">
        <v>328.42552485383698</v>
      </c>
      <c r="AZ1060">
        <v>330.921877986639</v>
      </c>
      <c r="BA1060">
        <v>326.60356807993099</v>
      </c>
      <c r="BB1060">
        <v>327.87775099567801</v>
      </c>
      <c r="BC1060">
        <v>322.40290602895499</v>
      </c>
      <c r="BD1060">
        <v>322.838397635327</v>
      </c>
      <c r="BE1060">
        <v>318.04145483723602</v>
      </c>
      <c r="BF1060">
        <v>327.86110610478602</v>
      </c>
      <c r="BG1060">
        <v>334.33716143136701</v>
      </c>
      <c r="BH1060">
        <v>358.14156251568602</v>
      </c>
      <c r="BI1060">
        <v>427.24226273846398</v>
      </c>
      <c r="BJ1060">
        <v>535.56843784301202</v>
      </c>
      <c r="BK1060">
        <v>612.93374380766397</v>
      </c>
      <c r="BL1060">
        <v>734.11218524852302</v>
      </c>
      <c r="BM1060">
        <v>811.05826432708795</v>
      </c>
      <c r="BN1060">
        <v>924.74816499468398</v>
      </c>
      <c r="BO1060">
        <v>946.51129613073601</v>
      </c>
      <c r="BP1060">
        <v>1272.56040197689</v>
      </c>
      <c r="BQ1060">
        <v>1088.12937428287</v>
      </c>
      <c r="BR1060">
        <v>665.65272528470098</v>
      </c>
      <c r="BS1060">
        <v>404.588677227728</v>
      </c>
      <c r="BT1060">
        <v>366.517865152936</v>
      </c>
      <c r="BU1060">
        <v>360.77664708121699</v>
      </c>
      <c r="BV1060">
        <v>368.36864628336201</v>
      </c>
      <c r="BW1060">
        <v>348.87732645842402</v>
      </c>
      <c r="BX1060">
        <v>348.97743716371099</v>
      </c>
      <c r="BY1060">
        <v>353.29114101619001</v>
      </c>
      <c r="BZ1060">
        <v>342.766202659616</v>
      </c>
      <c r="CA1060">
        <v>349.00176012827097</v>
      </c>
      <c r="CB1060">
        <v>351.81958111197099</v>
      </c>
      <c r="CC1060">
        <v>345.88760878808102</v>
      </c>
      <c r="CD1060">
        <v>338.34039892481002</v>
      </c>
    </row>
    <row r="1061" spans="1:82" x14ac:dyDescent="0.25">
      <c r="A1061">
        <v>254.499332443257</v>
      </c>
      <c r="B1061">
        <v>306.170321403206</v>
      </c>
      <c r="C1061">
        <v>299.47361063832199</v>
      </c>
      <c r="D1061">
        <v>308.61196707822</v>
      </c>
      <c r="E1061">
        <v>314.62179053314202</v>
      </c>
      <c r="F1061">
        <v>305.71671627687903</v>
      </c>
      <c r="G1061">
        <v>306.005952864297</v>
      </c>
      <c r="H1061">
        <v>307.13465910892103</v>
      </c>
      <c r="I1061">
        <v>313.97032709392101</v>
      </c>
      <c r="J1061">
        <v>312.94276516601298</v>
      </c>
      <c r="K1061">
        <v>302.11564807699398</v>
      </c>
      <c r="L1061">
        <v>315.63942634684997</v>
      </c>
      <c r="M1061">
        <v>302.87452240010703</v>
      </c>
      <c r="N1061">
        <v>301.431266422845</v>
      </c>
      <c r="O1061">
        <v>312.79086228788901</v>
      </c>
      <c r="P1061">
        <v>312.14317307146098</v>
      </c>
      <c r="Q1061">
        <v>304.47337165035299</v>
      </c>
      <c r="R1061">
        <v>306.58807515778199</v>
      </c>
      <c r="S1061">
        <v>329.77635300524503</v>
      </c>
      <c r="T1061">
        <v>319.79216622731701</v>
      </c>
      <c r="U1061">
        <v>331.99686461501699</v>
      </c>
      <c r="V1061">
        <v>347.39426498054098</v>
      </c>
      <c r="W1061">
        <v>330.98220868395202</v>
      </c>
      <c r="X1061">
        <v>334.57726089973897</v>
      </c>
      <c r="Y1061">
        <v>337.18102987442302</v>
      </c>
      <c r="Z1061">
        <v>338.41309149442799</v>
      </c>
      <c r="AA1061">
        <v>338.62754429555099</v>
      </c>
      <c r="AB1061">
        <v>345.46653391491401</v>
      </c>
      <c r="AC1061">
        <v>332.14181535384301</v>
      </c>
      <c r="AD1061">
        <v>331.47121781778998</v>
      </c>
      <c r="AE1061">
        <v>332.72862025292397</v>
      </c>
      <c r="AF1061">
        <v>332.62431994928897</v>
      </c>
      <c r="AG1061">
        <v>325.29956187281198</v>
      </c>
      <c r="AH1061">
        <v>321.97388501782098</v>
      </c>
      <c r="AI1061">
        <v>327.377086969782</v>
      </c>
      <c r="AJ1061">
        <v>324.04432584556702</v>
      </c>
      <c r="AK1061">
        <v>321.41956872179497</v>
      </c>
      <c r="AL1061">
        <v>316.12357105385098</v>
      </c>
      <c r="AM1061">
        <v>321.80862009302302</v>
      </c>
      <c r="AN1061">
        <v>322.94116493281302</v>
      </c>
      <c r="AO1061">
        <v>320.22708863653702</v>
      </c>
      <c r="AP1061">
        <v>318.015864584729</v>
      </c>
      <c r="AQ1061">
        <v>327.03837265201997</v>
      </c>
      <c r="AR1061">
        <v>313.69864761877699</v>
      </c>
      <c r="AS1061">
        <v>312.72331088576499</v>
      </c>
      <c r="AT1061">
        <v>323.22211316727498</v>
      </c>
      <c r="AU1061">
        <v>316.00788318904</v>
      </c>
      <c r="AV1061">
        <v>326.70143896901698</v>
      </c>
      <c r="AW1061">
        <v>326.26723692698698</v>
      </c>
      <c r="AX1061">
        <v>322.55869570882498</v>
      </c>
      <c r="AY1061">
        <v>326.34008245881301</v>
      </c>
      <c r="AZ1061">
        <v>327.60819390546902</v>
      </c>
      <c r="BA1061">
        <v>326.289586415278</v>
      </c>
      <c r="BB1061">
        <v>329.43838084852001</v>
      </c>
      <c r="BC1061">
        <v>321.68525945256499</v>
      </c>
      <c r="BD1061">
        <v>324.37148325845698</v>
      </c>
      <c r="BE1061">
        <v>317.98124215238198</v>
      </c>
      <c r="BF1061">
        <v>326.46853000716499</v>
      </c>
      <c r="BG1061">
        <v>338.56851128426399</v>
      </c>
      <c r="BH1061">
        <v>361.14787677099798</v>
      </c>
      <c r="BI1061">
        <v>429.17073334268798</v>
      </c>
      <c r="BJ1061">
        <v>528.61226284485997</v>
      </c>
      <c r="BK1061">
        <v>586.58146528909595</v>
      </c>
      <c r="BL1061">
        <v>678.37141636499905</v>
      </c>
      <c r="BM1061">
        <v>727.814062513517</v>
      </c>
      <c r="BN1061">
        <v>826.43128202156697</v>
      </c>
      <c r="BO1061">
        <v>841.67552730272905</v>
      </c>
      <c r="BP1061">
        <v>1139.27710589105</v>
      </c>
      <c r="BQ1061">
        <v>985.02654943864195</v>
      </c>
      <c r="BR1061">
        <v>613.90528471690095</v>
      </c>
      <c r="BS1061">
        <v>395.33251806922999</v>
      </c>
      <c r="BT1061">
        <v>365.10231724560799</v>
      </c>
      <c r="BU1061">
        <v>359.45739266714202</v>
      </c>
      <c r="BV1061">
        <v>363.28309053387301</v>
      </c>
      <c r="BW1061">
        <v>348.942413265916</v>
      </c>
      <c r="BX1061">
        <v>347.25099391493598</v>
      </c>
      <c r="BY1061">
        <v>352.89120580026901</v>
      </c>
      <c r="BZ1061">
        <v>340.77007684698202</v>
      </c>
      <c r="CA1061">
        <v>347.32184789013297</v>
      </c>
      <c r="CB1061">
        <v>352.23366474893498</v>
      </c>
      <c r="CC1061">
        <v>344.62032424390497</v>
      </c>
      <c r="CD1061">
        <v>338.03906914179203</v>
      </c>
    </row>
    <row r="1062" spans="1:82" x14ac:dyDescent="0.25">
      <c r="A1062">
        <v>254.73965287049299</v>
      </c>
      <c r="B1062">
        <v>306.35402371830298</v>
      </c>
      <c r="C1062">
        <v>297.98539133443097</v>
      </c>
      <c r="D1062">
        <v>310.06970139226098</v>
      </c>
      <c r="E1062">
        <v>314.883278894976</v>
      </c>
      <c r="F1062">
        <v>304.73273111575202</v>
      </c>
      <c r="G1062">
        <v>306.453352931952</v>
      </c>
      <c r="H1062">
        <v>308.66540637403602</v>
      </c>
      <c r="I1062">
        <v>315.12378545375998</v>
      </c>
      <c r="J1062">
        <v>312.97384785085097</v>
      </c>
      <c r="K1062">
        <v>301.05319429750102</v>
      </c>
      <c r="L1062">
        <v>315.315833523771</v>
      </c>
      <c r="M1062">
        <v>305.96450744551902</v>
      </c>
      <c r="N1062">
        <v>301.56457739294399</v>
      </c>
      <c r="O1062">
        <v>313.23303248763199</v>
      </c>
      <c r="P1062">
        <v>310.22117014658699</v>
      </c>
      <c r="Q1062">
        <v>305.51501407138602</v>
      </c>
      <c r="R1062">
        <v>307.39980028682601</v>
      </c>
      <c r="S1062">
        <v>329.46776165776498</v>
      </c>
      <c r="T1062">
        <v>323.23451564723501</v>
      </c>
      <c r="U1062">
        <v>333.30867817883001</v>
      </c>
      <c r="V1062">
        <v>345.91306277700301</v>
      </c>
      <c r="W1062">
        <v>330.06962792320297</v>
      </c>
      <c r="X1062">
        <v>333.637792354704</v>
      </c>
      <c r="Y1062">
        <v>338.93132597439302</v>
      </c>
      <c r="Z1062">
        <v>334.22760438583401</v>
      </c>
      <c r="AA1062">
        <v>333.60921721433903</v>
      </c>
      <c r="AB1062">
        <v>341.55393088443702</v>
      </c>
      <c r="AC1062">
        <v>330.74202297778498</v>
      </c>
      <c r="AD1062">
        <v>330.865181830312</v>
      </c>
      <c r="AE1062">
        <v>331.00788744620502</v>
      </c>
      <c r="AF1062">
        <v>329.81291845845499</v>
      </c>
      <c r="AG1062">
        <v>326.97513851832002</v>
      </c>
      <c r="AH1062">
        <v>320.92275272406101</v>
      </c>
      <c r="AI1062">
        <v>326.19657288425401</v>
      </c>
      <c r="AJ1062">
        <v>319.207037855051</v>
      </c>
      <c r="AK1062">
        <v>322.74460024001701</v>
      </c>
      <c r="AL1062">
        <v>317.948213358168</v>
      </c>
      <c r="AM1062">
        <v>323.409826773281</v>
      </c>
      <c r="AN1062">
        <v>323.93535510975698</v>
      </c>
      <c r="AO1062">
        <v>320.65290003390902</v>
      </c>
      <c r="AP1062">
        <v>317.69058166132697</v>
      </c>
      <c r="AQ1062">
        <v>325.89109800955299</v>
      </c>
      <c r="AR1062">
        <v>313.55735007387602</v>
      </c>
      <c r="AS1062">
        <v>311.155779276163</v>
      </c>
      <c r="AT1062">
        <v>322.39548587729001</v>
      </c>
      <c r="AU1062">
        <v>317.01432201740403</v>
      </c>
      <c r="AV1062">
        <v>324.059623572021</v>
      </c>
      <c r="AW1062">
        <v>328.93429201072399</v>
      </c>
      <c r="AX1062">
        <v>324.63584211545498</v>
      </c>
      <c r="AY1062">
        <v>326.80494555038399</v>
      </c>
      <c r="AZ1062">
        <v>329.20127162879402</v>
      </c>
      <c r="BA1062">
        <v>328.27701385807899</v>
      </c>
      <c r="BB1062">
        <v>332.06613035412698</v>
      </c>
      <c r="BC1062">
        <v>320.43241493818198</v>
      </c>
      <c r="BD1062">
        <v>323.540646793441</v>
      </c>
      <c r="BE1062">
        <v>316.662664070765</v>
      </c>
      <c r="BF1062">
        <v>325.829301081344</v>
      </c>
      <c r="BG1062">
        <v>341.78389349604299</v>
      </c>
      <c r="BH1062">
        <v>364.430885805039</v>
      </c>
      <c r="BI1062">
        <v>430.26529684094902</v>
      </c>
      <c r="BJ1062">
        <v>533.75991522176196</v>
      </c>
      <c r="BK1062">
        <v>588.51760502752495</v>
      </c>
      <c r="BL1062">
        <v>682.49042147178795</v>
      </c>
      <c r="BM1062">
        <v>720.75856978013803</v>
      </c>
      <c r="BN1062">
        <v>825.35738654997101</v>
      </c>
      <c r="BO1062">
        <v>839.70238297525998</v>
      </c>
      <c r="BP1062">
        <v>1151.24851677672</v>
      </c>
      <c r="BQ1062">
        <v>994.15529199044295</v>
      </c>
      <c r="BR1062">
        <v>617.60518648201401</v>
      </c>
      <c r="BS1062">
        <v>398.79856175700002</v>
      </c>
      <c r="BT1062">
        <v>363.772880295373</v>
      </c>
      <c r="BU1062">
        <v>354.17928858283102</v>
      </c>
      <c r="BV1062">
        <v>358.65297018834798</v>
      </c>
      <c r="BW1062">
        <v>350.88366765717399</v>
      </c>
      <c r="BX1062">
        <v>345.65789143987598</v>
      </c>
      <c r="BY1062">
        <v>352.21454800441097</v>
      </c>
      <c r="BZ1062">
        <v>340.712653367104</v>
      </c>
      <c r="CA1062">
        <v>346.36646720719699</v>
      </c>
      <c r="CB1062">
        <v>354.60808691871301</v>
      </c>
      <c r="CC1062">
        <v>345.60824268307402</v>
      </c>
      <c r="CD1062">
        <v>336.32696600390801</v>
      </c>
    </row>
    <row r="1063" spans="1:82" x14ac:dyDescent="0.25">
      <c r="A1063">
        <v>254.97997329773</v>
      </c>
      <c r="B1063">
        <v>304.60400479841002</v>
      </c>
      <c r="C1063">
        <v>297.20595921398501</v>
      </c>
      <c r="D1063">
        <v>310.87539511150197</v>
      </c>
      <c r="E1063">
        <v>314.60233532512802</v>
      </c>
      <c r="F1063">
        <v>304.74409008832401</v>
      </c>
      <c r="G1063">
        <v>303.90136423699801</v>
      </c>
      <c r="H1063">
        <v>309.27458955459002</v>
      </c>
      <c r="I1063">
        <v>315.017248208924</v>
      </c>
      <c r="J1063">
        <v>307.40755031505398</v>
      </c>
      <c r="K1063">
        <v>301.49582015539499</v>
      </c>
      <c r="L1063">
        <v>317.906345417767</v>
      </c>
      <c r="M1063">
        <v>308.6397559422</v>
      </c>
      <c r="N1063">
        <v>302.125752667813</v>
      </c>
      <c r="O1063">
        <v>315.98856999974402</v>
      </c>
      <c r="P1063">
        <v>311.18392367105901</v>
      </c>
      <c r="Q1063">
        <v>308.93739709648099</v>
      </c>
      <c r="R1063">
        <v>307.78929998110198</v>
      </c>
      <c r="S1063">
        <v>328.00368298776601</v>
      </c>
      <c r="T1063">
        <v>324.87164459201398</v>
      </c>
      <c r="U1063">
        <v>336.74723493275098</v>
      </c>
      <c r="V1063">
        <v>343.79435621011203</v>
      </c>
      <c r="W1063">
        <v>330.43002293806899</v>
      </c>
      <c r="X1063">
        <v>339.370548617873</v>
      </c>
      <c r="Y1063">
        <v>339.97893264674798</v>
      </c>
      <c r="Z1063">
        <v>331.89522143591199</v>
      </c>
      <c r="AA1063">
        <v>331.68840275434297</v>
      </c>
      <c r="AB1063">
        <v>341.21788357399203</v>
      </c>
      <c r="AC1063">
        <v>332.83808679498799</v>
      </c>
      <c r="AD1063">
        <v>330.27299180049101</v>
      </c>
      <c r="AE1063">
        <v>331.93990576206198</v>
      </c>
      <c r="AF1063">
        <v>327.79905387499599</v>
      </c>
      <c r="AG1063">
        <v>326.45269070882102</v>
      </c>
      <c r="AH1063">
        <v>322.61859065303599</v>
      </c>
      <c r="AI1063">
        <v>329.98673508990498</v>
      </c>
      <c r="AJ1063">
        <v>318.441259473694</v>
      </c>
      <c r="AK1063">
        <v>321.40142205646703</v>
      </c>
      <c r="AL1063">
        <v>322.315660122655</v>
      </c>
      <c r="AM1063">
        <v>324.51517804846702</v>
      </c>
      <c r="AN1063">
        <v>324.75306398623701</v>
      </c>
      <c r="AO1063">
        <v>320.66591385897698</v>
      </c>
      <c r="AP1063">
        <v>319.20801714667698</v>
      </c>
      <c r="AQ1063">
        <v>324.04469030747902</v>
      </c>
      <c r="AR1063">
        <v>315.00681131823598</v>
      </c>
      <c r="AS1063">
        <v>312.69344582378602</v>
      </c>
      <c r="AT1063">
        <v>317.61793260490799</v>
      </c>
      <c r="AU1063">
        <v>318.58055326862001</v>
      </c>
      <c r="AV1063">
        <v>323.78734408311402</v>
      </c>
      <c r="AW1063">
        <v>329.44027931397102</v>
      </c>
      <c r="AX1063">
        <v>325.93117774303403</v>
      </c>
      <c r="AY1063">
        <v>327.888278115687</v>
      </c>
      <c r="AZ1063">
        <v>330.78566702020902</v>
      </c>
      <c r="BA1063">
        <v>328.80526776760001</v>
      </c>
      <c r="BB1063">
        <v>330.65594160604797</v>
      </c>
      <c r="BC1063">
        <v>320.87064493334901</v>
      </c>
      <c r="BD1063">
        <v>325.65948183520197</v>
      </c>
      <c r="BE1063">
        <v>317.077104499499</v>
      </c>
      <c r="BF1063">
        <v>325.46324866594199</v>
      </c>
      <c r="BG1063">
        <v>340.76336812651601</v>
      </c>
      <c r="BH1063">
        <v>369.27917497439802</v>
      </c>
      <c r="BI1063">
        <v>435.3818387037</v>
      </c>
      <c r="BJ1063">
        <v>533.70110815211399</v>
      </c>
      <c r="BK1063">
        <v>589.41814125586598</v>
      </c>
      <c r="BL1063">
        <v>663.79431117904096</v>
      </c>
      <c r="BM1063">
        <v>690.73663892983905</v>
      </c>
      <c r="BN1063">
        <v>802.25234795547794</v>
      </c>
      <c r="BO1063">
        <v>829.12448291465103</v>
      </c>
      <c r="BP1063">
        <v>1163.926764955</v>
      </c>
      <c r="BQ1063">
        <v>1003.91657267003</v>
      </c>
      <c r="BR1063">
        <v>624.91253493204295</v>
      </c>
      <c r="BS1063">
        <v>400.22514550350201</v>
      </c>
      <c r="BT1063">
        <v>359.81282562100102</v>
      </c>
      <c r="BU1063">
        <v>352.51526494520698</v>
      </c>
      <c r="BV1063">
        <v>355.83525242900998</v>
      </c>
      <c r="BW1063">
        <v>354.233677782803</v>
      </c>
      <c r="BX1063">
        <v>347.05006751253802</v>
      </c>
      <c r="BY1063">
        <v>351.14897311441001</v>
      </c>
      <c r="BZ1063">
        <v>339.596429453425</v>
      </c>
      <c r="CA1063">
        <v>344.95634837467998</v>
      </c>
      <c r="CB1063">
        <v>351.53689605685798</v>
      </c>
      <c r="CC1063">
        <v>346.976228055175</v>
      </c>
      <c r="CD1063">
        <v>332.21784452514999</v>
      </c>
    </row>
    <row r="1064" spans="1:82" x14ac:dyDescent="0.25">
      <c r="A1064">
        <v>255.22029372496601</v>
      </c>
      <c r="B1064">
        <v>305.14878248412799</v>
      </c>
      <c r="C1064">
        <v>298.47514628231301</v>
      </c>
      <c r="D1064">
        <v>311.33967738623198</v>
      </c>
      <c r="E1064">
        <v>314.44816618301701</v>
      </c>
      <c r="F1064">
        <v>304.64574901614998</v>
      </c>
      <c r="G1064">
        <v>304.446628093909</v>
      </c>
      <c r="H1064">
        <v>312.43347360588899</v>
      </c>
      <c r="I1064">
        <v>315.067520892625</v>
      </c>
      <c r="J1064">
        <v>307.91437494967403</v>
      </c>
      <c r="K1064">
        <v>305.76075173401898</v>
      </c>
      <c r="L1064">
        <v>316.80861567011902</v>
      </c>
      <c r="M1064">
        <v>310.10875579180299</v>
      </c>
      <c r="N1064">
        <v>303.65498127351498</v>
      </c>
      <c r="O1064">
        <v>313.97073258106099</v>
      </c>
      <c r="P1064">
        <v>310.81134805955099</v>
      </c>
      <c r="Q1064">
        <v>307.263233638006</v>
      </c>
      <c r="R1064">
        <v>308.709105612374</v>
      </c>
      <c r="S1064">
        <v>325.78641699883201</v>
      </c>
      <c r="T1064">
        <v>330.369332638679</v>
      </c>
      <c r="U1064">
        <v>337.81901584249101</v>
      </c>
      <c r="V1064">
        <v>342.23469043559402</v>
      </c>
      <c r="W1064">
        <v>331.99949392151399</v>
      </c>
      <c r="X1064">
        <v>336.57003733532702</v>
      </c>
      <c r="Y1064">
        <v>338.31724105851799</v>
      </c>
      <c r="Z1064">
        <v>327.93035327787402</v>
      </c>
      <c r="AA1064">
        <v>330.45757490329601</v>
      </c>
      <c r="AB1064">
        <v>338.51443103664502</v>
      </c>
      <c r="AC1064">
        <v>331.81306558775401</v>
      </c>
      <c r="AD1064">
        <v>334.342784451944</v>
      </c>
      <c r="AE1064">
        <v>329.58458385251998</v>
      </c>
      <c r="AF1064">
        <v>326.36825219977999</v>
      </c>
      <c r="AG1064">
        <v>327.68906954306698</v>
      </c>
      <c r="AH1064">
        <v>324.63426576306802</v>
      </c>
      <c r="AI1064">
        <v>332.97086931980402</v>
      </c>
      <c r="AJ1064">
        <v>316.72323373114602</v>
      </c>
      <c r="AK1064">
        <v>321.60336878832697</v>
      </c>
      <c r="AL1064">
        <v>326.39650388172203</v>
      </c>
      <c r="AM1064">
        <v>327.83516651831002</v>
      </c>
      <c r="AN1064">
        <v>324.80280210047698</v>
      </c>
      <c r="AO1064">
        <v>319.248104633038</v>
      </c>
      <c r="AP1064">
        <v>321.37808819310902</v>
      </c>
      <c r="AQ1064">
        <v>325.33195835189298</v>
      </c>
      <c r="AR1064">
        <v>313.36700309277398</v>
      </c>
      <c r="AS1064">
        <v>313.15036054273702</v>
      </c>
      <c r="AT1064">
        <v>317.66651483789201</v>
      </c>
      <c r="AU1064">
        <v>321.85781749846399</v>
      </c>
      <c r="AV1064">
        <v>323.87672075377202</v>
      </c>
      <c r="AW1064">
        <v>326.66451877217798</v>
      </c>
      <c r="AX1064">
        <v>326.13620425471402</v>
      </c>
      <c r="AY1064">
        <v>326.04408663226098</v>
      </c>
      <c r="AZ1064">
        <v>331.24824212481798</v>
      </c>
      <c r="BA1064">
        <v>329.81144573508601</v>
      </c>
      <c r="BB1064">
        <v>333.46995987436497</v>
      </c>
      <c r="BC1064">
        <v>322.35794483471102</v>
      </c>
      <c r="BD1064">
        <v>324.91462716520601</v>
      </c>
      <c r="BE1064">
        <v>318.24609988021501</v>
      </c>
      <c r="BF1064">
        <v>323.774614676471</v>
      </c>
      <c r="BG1064">
        <v>338.36564339061903</v>
      </c>
      <c r="BH1064">
        <v>369.40745232205802</v>
      </c>
      <c r="BI1064">
        <v>431.61910261230997</v>
      </c>
      <c r="BJ1064">
        <v>517.92976997508299</v>
      </c>
      <c r="BK1064">
        <v>560.98357057649002</v>
      </c>
      <c r="BL1064">
        <v>621.13861281469701</v>
      </c>
      <c r="BM1064">
        <v>633.93337862367696</v>
      </c>
      <c r="BN1064">
        <v>731.27241317673099</v>
      </c>
      <c r="BO1064">
        <v>756.81828422023102</v>
      </c>
      <c r="BP1064">
        <v>1082.99196500576</v>
      </c>
      <c r="BQ1064">
        <v>950.57986195167598</v>
      </c>
      <c r="BR1064">
        <v>599.54876821808</v>
      </c>
      <c r="BS1064">
        <v>398.40616172086499</v>
      </c>
      <c r="BT1064">
        <v>356.625817905399</v>
      </c>
      <c r="BU1064">
        <v>350.10523747563599</v>
      </c>
      <c r="BV1064">
        <v>349.79510852347198</v>
      </c>
      <c r="BW1064">
        <v>350.96352768987998</v>
      </c>
      <c r="BX1064">
        <v>342.98050026078602</v>
      </c>
      <c r="BY1064">
        <v>347.98045581833401</v>
      </c>
      <c r="BZ1064">
        <v>340.87155624871599</v>
      </c>
      <c r="CA1064">
        <v>342.63013220521401</v>
      </c>
      <c r="CB1064">
        <v>348.431399948982</v>
      </c>
      <c r="CC1064">
        <v>348.76567169562901</v>
      </c>
      <c r="CD1064">
        <v>332.62402624997901</v>
      </c>
    </row>
    <row r="1065" spans="1:82" x14ac:dyDescent="0.25">
      <c r="A1065">
        <v>255.460614152202</v>
      </c>
      <c r="B1065">
        <v>302.28457241398399</v>
      </c>
      <c r="C1065">
        <v>302.83025635040002</v>
      </c>
      <c r="D1065">
        <v>308.00481878799297</v>
      </c>
      <c r="E1065">
        <v>312.20455816232698</v>
      </c>
      <c r="F1065">
        <v>303.60203738786799</v>
      </c>
      <c r="G1065">
        <v>305.39012226285502</v>
      </c>
      <c r="H1065">
        <v>312.22540056917302</v>
      </c>
      <c r="I1065">
        <v>311.67513510534002</v>
      </c>
      <c r="J1065">
        <v>307.30477704944502</v>
      </c>
      <c r="K1065">
        <v>308.35992090762699</v>
      </c>
      <c r="L1065">
        <v>317.18215443130799</v>
      </c>
      <c r="M1065">
        <v>307.84552304693699</v>
      </c>
      <c r="N1065">
        <v>308.344556924561</v>
      </c>
      <c r="O1065">
        <v>311.06859203511101</v>
      </c>
      <c r="P1065">
        <v>308.38143126800497</v>
      </c>
      <c r="Q1065">
        <v>309.32025936562502</v>
      </c>
      <c r="R1065">
        <v>311.21250063078497</v>
      </c>
      <c r="S1065">
        <v>322.53892372517601</v>
      </c>
      <c r="T1065">
        <v>334.324973851035</v>
      </c>
      <c r="U1065">
        <v>337.66280569348902</v>
      </c>
      <c r="V1065">
        <v>340.01260233400501</v>
      </c>
      <c r="W1065">
        <v>330.70192932535201</v>
      </c>
      <c r="X1065">
        <v>334.48982208874401</v>
      </c>
      <c r="Y1065">
        <v>337.49688266609297</v>
      </c>
      <c r="Z1065">
        <v>326.589644605839</v>
      </c>
      <c r="AA1065">
        <v>333.08760067848999</v>
      </c>
      <c r="AB1065">
        <v>337.14290452210997</v>
      </c>
      <c r="AC1065">
        <v>331.75724375472799</v>
      </c>
      <c r="AD1065">
        <v>335.276277202583</v>
      </c>
      <c r="AE1065">
        <v>326.39902504545898</v>
      </c>
      <c r="AF1065">
        <v>323.200046363377</v>
      </c>
      <c r="AG1065">
        <v>328.91372752769001</v>
      </c>
      <c r="AH1065">
        <v>322.74607215656403</v>
      </c>
      <c r="AI1065">
        <v>331.61763579588199</v>
      </c>
      <c r="AJ1065">
        <v>319.01608728314699</v>
      </c>
      <c r="AK1065">
        <v>320.11368668715397</v>
      </c>
      <c r="AL1065">
        <v>327.22381953726199</v>
      </c>
      <c r="AM1065">
        <v>326.96502226492299</v>
      </c>
      <c r="AN1065">
        <v>323.21216845999697</v>
      </c>
      <c r="AO1065">
        <v>320.719594998677</v>
      </c>
      <c r="AP1065">
        <v>324.71867503907299</v>
      </c>
      <c r="AQ1065">
        <v>324.44788327803798</v>
      </c>
      <c r="AR1065">
        <v>312.192744253976</v>
      </c>
      <c r="AS1065">
        <v>313.49326207910099</v>
      </c>
      <c r="AT1065">
        <v>317.13561298652002</v>
      </c>
      <c r="AU1065">
        <v>323.746391634004</v>
      </c>
      <c r="AV1065">
        <v>327.238568507624</v>
      </c>
      <c r="AW1065">
        <v>326.54235446656998</v>
      </c>
      <c r="AX1065">
        <v>327.89596642502698</v>
      </c>
      <c r="AY1065">
        <v>324.48196935467701</v>
      </c>
      <c r="AZ1065">
        <v>329.40092416702799</v>
      </c>
      <c r="BA1065">
        <v>328.753749673958</v>
      </c>
      <c r="BB1065">
        <v>335.55273322499499</v>
      </c>
      <c r="BC1065">
        <v>320.59770411632599</v>
      </c>
      <c r="BD1065">
        <v>322.91264704520898</v>
      </c>
      <c r="BE1065">
        <v>321.61614810038998</v>
      </c>
      <c r="BF1065">
        <v>323.83366459707901</v>
      </c>
      <c r="BG1065">
        <v>334.68845541864698</v>
      </c>
      <c r="BH1065">
        <v>366.61554925900998</v>
      </c>
      <c r="BI1065">
        <v>426.67764100736099</v>
      </c>
      <c r="BJ1065">
        <v>494.69693735600498</v>
      </c>
      <c r="BK1065">
        <v>525.04051570458898</v>
      </c>
      <c r="BL1065">
        <v>569.60859784962997</v>
      </c>
      <c r="BM1065">
        <v>567.21634217993301</v>
      </c>
      <c r="BN1065">
        <v>648.40705811518501</v>
      </c>
      <c r="BO1065">
        <v>668.933685697275</v>
      </c>
      <c r="BP1065">
        <v>950.79467505525804</v>
      </c>
      <c r="BQ1065">
        <v>841.65084864960795</v>
      </c>
      <c r="BR1065">
        <v>555.02078905549195</v>
      </c>
      <c r="BS1065">
        <v>387.49261835060997</v>
      </c>
      <c r="BT1065">
        <v>354.91136569864199</v>
      </c>
      <c r="BU1065">
        <v>351.376885229099</v>
      </c>
      <c r="BV1065">
        <v>348.01700213207403</v>
      </c>
      <c r="BW1065">
        <v>351.81464126085302</v>
      </c>
      <c r="BX1065">
        <v>340.797703371132</v>
      </c>
      <c r="BY1065">
        <v>346.37235783700203</v>
      </c>
      <c r="BZ1065">
        <v>344.79843417781598</v>
      </c>
      <c r="CA1065">
        <v>342.36932513200099</v>
      </c>
      <c r="CB1065">
        <v>346.51942795130498</v>
      </c>
      <c r="CC1065">
        <v>349.79478460642201</v>
      </c>
      <c r="CD1065">
        <v>332.40103264731198</v>
      </c>
    </row>
    <row r="1066" spans="1:82" x14ac:dyDescent="0.25">
      <c r="A1066">
        <v>255.70093457943901</v>
      </c>
      <c r="B1066">
        <v>303.32193918677598</v>
      </c>
      <c r="C1066">
        <v>303.78648900803603</v>
      </c>
      <c r="D1066">
        <v>307.70093764883097</v>
      </c>
      <c r="E1066">
        <v>311.043852016426</v>
      </c>
      <c r="F1066">
        <v>303.18359940529098</v>
      </c>
      <c r="G1066">
        <v>304.83326347681299</v>
      </c>
      <c r="H1066">
        <v>310.06760629026797</v>
      </c>
      <c r="I1066">
        <v>311.20313934518498</v>
      </c>
      <c r="J1066">
        <v>307.93642500125799</v>
      </c>
      <c r="K1066">
        <v>309.07252263528397</v>
      </c>
      <c r="L1066">
        <v>316.06539942091399</v>
      </c>
      <c r="M1066">
        <v>305.41059850601903</v>
      </c>
      <c r="N1066">
        <v>310.41350328550999</v>
      </c>
      <c r="O1066">
        <v>309.45025433444999</v>
      </c>
      <c r="P1066">
        <v>309.070297509358</v>
      </c>
      <c r="Q1066">
        <v>309.79232818976698</v>
      </c>
      <c r="R1066">
        <v>310.561516684992</v>
      </c>
      <c r="S1066">
        <v>323.65663593681398</v>
      </c>
      <c r="T1066">
        <v>336.13314441952599</v>
      </c>
      <c r="U1066">
        <v>334.54967551540801</v>
      </c>
      <c r="V1066">
        <v>339.30809536392599</v>
      </c>
      <c r="W1066">
        <v>329.51953063968801</v>
      </c>
      <c r="X1066">
        <v>335.818302984865</v>
      </c>
      <c r="Y1066">
        <v>338.97909299767298</v>
      </c>
      <c r="Z1066">
        <v>328.02379002701599</v>
      </c>
      <c r="AA1066">
        <v>333.90765591601797</v>
      </c>
      <c r="AB1066">
        <v>337.43766009609197</v>
      </c>
      <c r="AC1066">
        <v>333.02430076738898</v>
      </c>
      <c r="AD1066">
        <v>334.26951762271699</v>
      </c>
      <c r="AE1066">
        <v>324.77660444818099</v>
      </c>
      <c r="AF1066">
        <v>322.80241106191897</v>
      </c>
      <c r="AG1066">
        <v>330.00270537179199</v>
      </c>
      <c r="AH1066">
        <v>322.407896166581</v>
      </c>
      <c r="AI1066">
        <v>329.40186432258798</v>
      </c>
      <c r="AJ1066">
        <v>319.57419562695401</v>
      </c>
      <c r="AK1066">
        <v>320.43146437440703</v>
      </c>
      <c r="AL1066">
        <v>326.18470337871798</v>
      </c>
      <c r="AM1066">
        <v>325.36860090483202</v>
      </c>
      <c r="AN1066">
        <v>322.86007981394499</v>
      </c>
      <c r="AO1066">
        <v>319.256612903975</v>
      </c>
      <c r="AP1066">
        <v>324.68062892291499</v>
      </c>
      <c r="AQ1066">
        <v>323.35881843292799</v>
      </c>
      <c r="AR1066">
        <v>314.91743888102798</v>
      </c>
      <c r="AS1066">
        <v>314.895383722394</v>
      </c>
      <c r="AT1066">
        <v>317.96137499133999</v>
      </c>
      <c r="AU1066">
        <v>322.57466490265199</v>
      </c>
      <c r="AV1066">
        <v>327.00929393802602</v>
      </c>
      <c r="AW1066">
        <v>327.74744051822898</v>
      </c>
      <c r="AX1066">
        <v>329.42325975491002</v>
      </c>
      <c r="AY1066">
        <v>326.00642522087298</v>
      </c>
      <c r="AZ1066">
        <v>330.502091408556</v>
      </c>
      <c r="BA1066">
        <v>329.374145709083</v>
      </c>
      <c r="BB1066">
        <v>336.57233617932002</v>
      </c>
      <c r="BC1066">
        <v>321.46672607781198</v>
      </c>
      <c r="BD1066">
        <v>322.57422184032498</v>
      </c>
      <c r="BE1066">
        <v>324.303508809633</v>
      </c>
      <c r="BF1066">
        <v>324.07791505748401</v>
      </c>
      <c r="BG1066">
        <v>332.74541929191003</v>
      </c>
      <c r="BH1066">
        <v>365.90375725672197</v>
      </c>
      <c r="BI1066">
        <v>423.00060927585099</v>
      </c>
      <c r="BJ1066">
        <v>482.12918604740003</v>
      </c>
      <c r="BK1066">
        <v>502.74272232562299</v>
      </c>
      <c r="BL1066">
        <v>534.00661799785598</v>
      </c>
      <c r="BM1066">
        <v>520.68064652594796</v>
      </c>
      <c r="BN1066">
        <v>591.51805904714001</v>
      </c>
      <c r="BO1066">
        <v>605.27350352145402</v>
      </c>
      <c r="BP1066">
        <v>845.52192689813</v>
      </c>
      <c r="BQ1066">
        <v>750.22387300762</v>
      </c>
      <c r="BR1066">
        <v>513.40468578908099</v>
      </c>
      <c r="BS1066">
        <v>378.70261177799398</v>
      </c>
      <c r="BT1066">
        <v>349.292301252892</v>
      </c>
      <c r="BU1066">
        <v>348.961377783513</v>
      </c>
      <c r="BV1066">
        <v>348.13069771467599</v>
      </c>
      <c r="BW1066">
        <v>349.39531058370198</v>
      </c>
      <c r="BX1066">
        <v>339.73405003259302</v>
      </c>
      <c r="BY1066">
        <v>344.15168846965202</v>
      </c>
      <c r="BZ1066">
        <v>343.165532045845</v>
      </c>
      <c r="CA1066">
        <v>343.199142403434</v>
      </c>
      <c r="CB1066">
        <v>342.74524998191299</v>
      </c>
      <c r="CC1066">
        <v>350.21329373121398</v>
      </c>
      <c r="CD1066">
        <v>331.759848543815</v>
      </c>
    </row>
    <row r="1067" spans="1:82" x14ac:dyDescent="0.25">
      <c r="A1067">
        <v>255.94125500667499</v>
      </c>
      <c r="B1067">
        <v>305.18601917657202</v>
      </c>
      <c r="C1067">
        <v>303.47804064287698</v>
      </c>
      <c r="D1067">
        <v>309.92917815697501</v>
      </c>
      <c r="E1067">
        <v>310.40850676540902</v>
      </c>
      <c r="F1067">
        <v>303.68619960659902</v>
      </c>
      <c r="G1067">
        <v>305.26711616023499</v>
      </c>
      <c r="H1067">
        <v>307.90363972878902</v>
      </c>
      <c r="I1067">
        <v>310.82835593982099</v>
      </c>
      <c r="J1067">
        <v>308.23877435134</v>
      </c>
      <c r="K1067">
        <v>309.48276153629001</v>
      </c>
      <c r="L1067">
        <v>314.48802339123301</v>
      </c>
      <c r="M1067">
        <v>302.51609232829298</v>
      </c>
      <c r="N1067">
        <v>311.341310284462</v>
      </c>
      <c r="O1067">
        <v>307.06898692653698</v>
      </c>
      <c r="P1067">
        <v>312.02319234791503</v>
      </c>
      <c r="Q1067">
        <v>309.952605936677</v>
      </c>
      <c r="R1067">
        <v>309.53849632072797</v>
      </c>
      <c r="S1067">
        <v>327.584257345124</v>
      </c>
      <c r="T1067">
        <v>336.608474495216</v>
      </c>
      <c r="U1067">
        <v>331.61099740860601</v>
      </c>
      <c r="V1067">
        <v>340.22363681987599</v>
      </c>
      <c r="W1067">
        <v>329.53222058805397</v>
      </c>
      <c r="X1067">
        <v>338.37372087611601</v>
      </c>
      <c r="Y1067">
        <v>342.05338648041402</v>
      </c>
      <c r="Z1067">
        <v>330.76971475015301</v>
      </c>
      <c r="AA1067">
        <v>335.07063722482201</v>
      </c>
      <c r="AB1067">
        <v>338.56428461527997</v>
      </c>
      <c r="AC1067">
        <v>335.73333714514098</v>
      </c>
      <c r="AD1067">
        <v>333.67494172943901</v>
      </c>
      <c r="AE1067">
        <v>323.55263389333498</v>
      </c>
      <c r="AF1067">
        <v>324.201209226157</v>
      </c>
      <c r="AG1067">
        <v>330.418473385411</v>
      </c>
      <c r="AH1067">
        <v>324.21458982017401</v>
      </c>
      <c r="AI1067">
        <v>327.72535114402598</v>
      </c>
      <c r="AJ1067">
        <v>319.64972448421702</v>
      </c>
      <c r="AK1067">
        <v>321.192361464599</v>
      </c>
      <c r="AL1067">
        <v>324.69677820556501</v>
      </c>
      <c r="AM1067">
        <v>324.04465030645599</v>
      </c>
      <c r="AN1067">
        <v>323.83883862873301</v>
      </c>
      <c r="AO1067">
        <v>318.79767515012401</v>
      </c>
      <c r="AP1067">
        <v>323.42513625611798</v>
      </c>
      <c r="AQ1067">
        <v>321.66620341514698</v>
      </c>
      <c r="AR1067">
        <v>318.26676325739999</v>
      </c>
      <c r="AS1067">
        <v>317.38653877364101</v>
      </c>
      <c r="AT1067">
        <v>319.21952648705798</v>
      </c>
      <c r="AU1067">
        <v>320.33383224442099</v>
      </c>
      <c r="AV1067">
        <v>325.73324092556498</v>
      </c>
      <c r="AW1067">
        <v>328.93227067417502</v>
      </c>
      <c r="AX1067">
        <v>330.80520292357397</v>
      </c>
      <c r="AY1067">
        <v>327.04972706133702</v>
      </c>
      <c r="AZ1067">
        <v>334.14494149395603</v>
      </c>
      <c r="BA1067">
        <v>331.69876189981801</v>
      </c>
      <c r="BB1067">
        <v>337.08778932844899</v>
      </c>
      <c r="BC1067">
        <v>324.08024235930299</v>
      </c>
      <c r="BD1067">
        <v>324.47664055118202</v>
      </c>
      <c r="BE1067">
        <v>326.61926289364698</v>
      </c>
      <c r="BF1067">
        <v>324.59911487680102</v>
      </c>
      <c r="BG1067">
        <v>331.93246057480002</v>
      </c>
      <c r="BH1067">
        <v>366.707057076909</v>
      </c>
      <c r="BI1067">
        <v>425.35408101656299</v>
      </c>
      <c r="BJ1067">
        <v>484.67575060794098</v>
      </c>
      <c r="BK1067">
        <v>502.48695919104102</v>
      </c>
      <c r="BL1067">
        <v>532.21218493366098</v>
      </c>
      <c r="BM1067">
        <v>517.63995641105998</v>
      </c>
      <c r="BN1067">
        <v>593.19136960579999</v>
      </c>
      <c r="BO1067">
        <v>605.33892267157796</v>
      </c>
      <c r="BP1067">
        <v>846.81143653852598</v>
      </c>
      <c r="BQ1067">
        <v>750.54199839259604</v>
      </c>
      <c r="BR1067">
        <v>510.99926338415003</v>
      </c>
      <c r="BS1067">
        <v>375.89978258302398</v>
      </c>
      <c r="BT1067">
        <v>346.37602715605601</v>
      </c>
      <c r="BU1067">
        <v>348.24983385232798</v>
      </c>
      <c r="BV1067">
        <v>350.50562322099699</v>
      </c>
      <c r="BW1067">
        <v>348.37900400989798</v>
      </c>
      <c r="BX1067">
        <v>340.08445183938397</v>
      </c>
      <c r="BY1067">
        <v>343.67850386558001</v>
      </c>
      <c r="BZ1067">
        <v>340.44857646138303</v>
      </c>
      <c r="CA1067">
        <v>345.27822335778598</v>
      </c>
      <c r="CB1067">
        <v>339.11880277795098</v>
      </c>
      <c r="CC1067">
        <v>351.529523653122</v>
      </c>
      <c r="CD1067">
        <v>332.85732212943702</v>
      </c>
    </row>
    <row r="1068" spans="1:82" x14ac:dyDescent="0.25">
      <c r="A1068">
        <v>256.18157543391101</v>
      </c>
      <c r="B1068">
        <v>305.99007935471798</v>
      </c>
      <c r="C1068">
        <v>306.64048797204202</v>
      </c>
      <c r="D1068">
        <v>310.32340551754902</v>
      </c>
      <c r="E1068">
        <v>307.01502771730202</v>
      </c>
      <c r="F1068">
        <v>307.77395762024003</v>
      </c>
      <c r="G1068">
        <v>307.05022106624398</v>
      </c>
      <c r="H1068">
        <v>307.88770526308002</v>
      </c>
      <c r="I1068">
        <v>310.15323960033697</v>
      </c>
      <c r="J1068">
        <v>310.85531993932398</v>
      </c>
      <c r="K1068">
        <v>310.95617683894102</v>
      </c>
      <c r="L1068">
        <v>313.10127587215402</v>
      </c>
      <c r="M1068">
        <v>306.63934333209801</v>
      </c>
      <c r="N1068">
        <v>313.43667024022898</v>
      </c>
      <c r="O1068">
        <v>307.935205444644</v>
      </c>
      <c r="P1068">
        <v>312.04145256204299</v>
      </c>
      <c r="Q1068">
        <v>305.97908954484001</v>
      </c>
      <c r="R1068">
        <v>313.65657868958499</v>
      </c>
      <c r="S1068">
        <v>328.19728712580002</v>
      </c>
      <c r="T1068">
        <v>338.62657627308499</v>
      </c>
      <c r="U1068">
        <v>332.67775426251802</v>
      </c>
      <c r="V1068">
        <v>336.21222231462201</v>
      </c>
      <c r="W1068">
        <v>338.482272856348</v>
      </c>
      <c r="X1068">
        <v>340.389880277727</v>
      </c>
      <c r="Y1068">
        <v>340.76299621549202</v>
      </c>
      <c r="Z1068">
        <v>331.05537771753802</v>
      </c>
      <c r="AA1068">
        <v>330.99527046078799</v>
      </c>
      <c r="AB1068">
        <v>339.65840924592499</v>
      </c>
      <c r="AC1068">
        <v>339.60438627205599</v>
      </c>
      <c r="AD1068">
        <v>332.99891694465998</v>
      </c>
      <c r="AE1068">
        <v>325.95376542455699</v>
      </c>
      <c r="AF1068">
        <v>328.41833949528598</v>
      </c>
      <c r="AG1068">
        <v>331.01730870290402</v>
      </c>
      <c r="AH1068">
        <v>328.306893349235</v>
      </c>
      <c r="AI1068">
        <v>329.22114202560698</v>
      </c>
      <c r="AJ1068">
        <v>320.59456100745899</v>
      </c>
      <c r="AK1068">
        <v>325.55580117844403</v>
      </c>
      <c r="AL1068">
        <v>327.36282149674503</v>
      </c>
      <c r="AM1068">
        <v>325.53645259074699</v>
      </c>
      <c r="AN1068">
        <v>323.502485595157</v>
      </c>
      <c r="AO1068">
        <v>318.01763073152301</v>
      </c>
      <c r="AP1068">
        <v>325.49433837662798</v>
      </c>
      <c r="AQ1068">
        <v>317.43178751497999</v>
      </c>
      <c r="AR1068">
        <v>319.16857379444099</v>
      </c>
      <c r="AS1068">
        <v>318.159629666547</v>
      </c>
      <c r="AT1068">
        <v>321.79473861299601</v>
      </c>
      <c r="AU1068">
        <v>323.56642566704198</v>
      </c>
      <c r="AV1068">
        <v>327.698873826007</v>
      </c>
      <c r="AW1068">
        <v>326.49511486441997</v>
      </c>
      <c r="AX1068">
        <v>333.89177800416599</v>
      </c>
      <c r="AY1068">
        <v>331.37562528704598</v>
      </c>
      <c r="AZ1068">
        <v>340.19397823876</v>
      </c>
      <c r="BA1068">
        <v>336.66446832148603</v>
      </c>
      <c r="BB1068">
        <v>339.39078165420602</v>
      </c>
      <c r="BC1068">
        <v>324.22582777165502</v>
      </c>
      <c r="BD1068">
        <v>327.68615989046799</v>
      </c>
      <c r="BE1068">
        <v>326.92371443867</v>
      </c>
      <c r="BF1068">
        <v>327.86550298036502</v>
      </c>
      <c r="BG1068">
        <v>327.76412762776403</v>
      </c>
      <c r="BH1068">
        <v>372.93008717975403</v>
      </c>
      <c r="BI1068">
        <v>429.63490666563501</v>
      </c>
      <c r="BJ1068">
        <v>477.313725180853</v>
      </c>
      <c r="BK1068">
        <v>494.807559949444</v>
      </c>
      <c r="BL1068">
        <v>522.29017358205897</v>
      </c>
      <c r="BM1068">
        <v>505.39656016015999</v>
      </c>
      <c r="BN1068">
        <v>575.50031304769095</v>
      </c>
      <c r="BO1068">
        <v>601.551138266978</v>
      </c>
      <c r="BP1068">
        <v>850.23033587816894</v>
      </c>
      <c r="BQ1068">
        <v>756.75784918261195</v>
      </c>
      <c r="BR1068">
        <v>503.36168118938201</v>
      </c>
      <c r="BS1068">
        <v>373.84798390836198</v>
      </c>
      <c r="BT1068">
        <v>345.50583795253499</v>
      </c>
      <c r="BU1068">
        <v>345.27538031862503</v>
      </c>
      <c r="BV1068">
        <v>352.45169914508699</v>
      </c>
      <c r="BW1068">
        <v>342.48125785774198</v>
      </c>
      <c r="BX1068">
        <v>340.41915427523799</v>
      </c>
      <c r="BY1068">
        <v>338.291877232768</v>
      </c>
      <c r="BZ1068">
        <v>340.82540787878401</v>
      </c>
      <c r="CA1068">
        <v>342.11355171971002</v>
      </c>
      <c r="CB1068">
        <v>336.00235338438802</v>
      </c>
      <c r="CC1068">
        <v>354.11401950645097</v>
      </c>
      <c r="CD1068">
        <v>331.42063106488303</v>
      </c>
    </row>
    <row r="1069" spans="1:82" x14ac:dyDescent="0.25">
      <c r="A1069">
        <v>256.42189586114802</v>
      </c>
      <c r="B1069">
        <v>307.27875914422799</v>
      </c>
      <c r="C1069">
        <v>307.91192629812298</v>
      </c>
      <c r="D1069">
        <v>311.58745655699698</v>
      </c>
      <c r="E1069">
        <v>309.01977327566902</v>
      </c>
      <c r="F1069">
        <v>306.64035726442398</v>
      </c>
      <c r="G1069">
        <v>310.70518866471002</v>
      </c>
      <c r="H1069">
        <v>309.43238645107499</v>
      </c>
      <c r="I1069">
        <v>310.71521010037401</v>
      </c>
      <c r="J1069">
        <v>315.96564669233499</v>
      </c>
      <c r="K1069">
        <v>313.89660767094898</v>
      </c>
      <c r="L1069">
        <v>309.13465073068699</v>
      </c>
      <c r="M1069">
        <v>307.37321500452799</v>
      </c>
      <c r="N1069">
        <v>314.19332033016599</v>
      </c>
      <c r="O1069">
        <v>308.53285239201301</v>
      </c>
      <c r="P1069">
        <v>310.572309141652</v>
      </c>
      <c r="Q1069">
        <v>307.81641469296198</v>
      </c>
      <c r="R1069">
        <v>314.16606388766002</v>
      </c>
      <c r="S1069">
        <v>326.84266874236903</v>
      </c>
      <c r="T1069">
        <v>341.467550105074</v>
      </c>
      <c r="U1069">
        <v>329.41266489298698</v>
      </c>
      <c r="V1069">
        <v>337.69513755618902</v>
      </c>
      <c r="W1069">
        <v>341.66724398474901</v>
      </c>
      <c r="X1069">
        <v>336.29773072783399</v>
      </c>
      <c r="Y1069">
        <v>337.45277146738999</v>
      </c>
      <c r="Z1069">
        <v>333.42858521582502</v>
      </c>
      <c r="AA1069">
        <v>329.68189847201597</v>
      </c>
      <c r="AB1069">
        <v>340.747841192951</v>
      </c>
      <c r="AC1069">
        <v>338.41901325355798</v>
      </c>
      <c r="AD1069">
        <v>335.30104704416198</v>
      </c>
      <c r="AE1069">
        <v>325.95943103051502</v>
      </c>
      <c r="AF1069">
        <v>330.76316517603698</v>
      </c>
      <c r="AG1069">
        <v>330.67393729359799</v>
      </c>
      <c r="AH1069">
        <v>330.11751997638902</v>
      </c>
      <c r="AI1069">
        <v>326.96696279180998</v>
      </c>
      <c r="AJ1069">
        <v>321.82072152979902</v>
      </c>
      <c r="AK1069">
        <v>326.18840380779301</v>
      </c>
      <c r="AL1069">
        <v>325.03914907562</v>
      </c>
      <c r="AM1069">
        <v>323.70488701613101</v>
      </c>
      <c r="AN1069">
        <v>324.53932842596299</v>
      </c>
      <c r="AO1069">
        <v>321.84974292822199</v>
      </c>
      <c r="AP1069">
        <v>322.01340680629198</v>
      </c>
      <c r="AQ1069">
        <v>317.824413878173</v>
      </c>
      <c r="AR1069">
        <v>318.67901544462097</v>
      </c>
      <c r="AS1069">
        <v>318.23544638493399</v>
      </c>
      <c r="AT1069">
        <v>325.15901866668202</v>
      </c>
      <c r="AU1069">
        <v>326.70722595406698</v>
      </c>
      <c r="AV1069">
        <v>327.05215900329398</v>
      </c>
      <c r="AW1069">
        <v>326.83930581656699</v>
      </c>
      <c r="AX1069">
        <v>336.844905985487</v>
      </c>
      <c r="AY1069">
        <v>329.96701960164899</v>
      </c>
      <c r="AZ1069">
        <v>340.12655667958302</v>
      </c>
      <c r="BA1069">
        <v>336.40340592706201</v>
      </c>
      <c r="BB1069">
        <v>337.64471682556803</v>
      </c>
      <c r="BC1069">
        <v>329.23875164846999</v>
      </c>
      <c r="BD1069">
        <v>330.40958944403098</v>
      </c>
      <c r="BE1069">
        <v>328.51719540112902</v>
      </c>
      <c r="BF1069">
        <v>330.73396451291899</v>
      </c>
      <c r="BG1069">
        <v>327.85347341337302</v>
      </c>
      <c r="BH1069">
        <v>371.952211939569</v>
      </c>
      <c r="BI1069">
        <v>428.33147091485102</v>
      </c>
      <c r="BJ1069">
        <v>470.24150346439802</v>
      </c>
      <c r="BK1069">
        <v>481.09258138651199</v>
      </c>
      <c r="BL1069">
        <v>498.498962153923</v>
      </c>
      <c r="BM1069">
        <v>484.41565823185101</v>
      </c>
      <c r="BN1069">
        <v>545.01976035403902</v>
      </c>
      <c r="BO1069">
        <v>573.49522903037803</v>
      </c>
      <c r="BP1069">
        <v>804.54115671504996</v>
      </c>
      <c r="BQ1069">
        <v>756.99539929572995</v>
      </c>
      <c r="BR1069">
        <v>493.57886576741203</v>
      </c>
      <c r="BS1069">
        <v>370.852682695878</v>
      </c>
      <c r="BT1069">
        <v>348.16574781484798</v>
      </c>
      <c r="BU1069">
        <v>346.26726209191702</v>
      </c>
      <c r="BV1069">
        <v>349.13685804163998</v>
      </c>
      <c r="BW1069">
        <v>337.98161019787301</v>
      </c>
      <c r="BX1069">
        <v>338.75169128881799</v>
      </c>
      <c r="BY1069">
        <v>336.31714879813097</v>
      </c>
      <c r="BZ1069">
        <v>339.81629064945201</v>
      </c>
      <c r="CA1069">
        <v>344.66193389466002</v>
      </c>
      <c r="CB1069">
        <v>339.06438783586401</v>
      </c>
      <c r="CC1069">
        <v>351.21114283724199</v>
      </c>
      <c r="CD1069">
        <v>330.69469559130101</v>
      </c>
    </row>
    <row r="1070" spans="1:82" x14ac:dyDescent="0.25">
      <c r="A1070">
        <v>256.662216288384</v>
      </c>
      <c r="B1070">
        <v>308.26255715296202</v>
      </c>
      <c r="C1070">
        <v>307.59282420243198</v>
      </c>
      <c r="D1070">
        <v>311.52094690974297</v>
      </c>
      <c r="E1070">
        <v>308.59826608972998</v>
      </c>
      <c r="F1070">
        <v>306.64336528313601</v>
      </c>
      <c r="G1070">
        <v>312.51079508834499</v>
      </c>
      <c r="H1070">
        <v>307.180316888677</v>
      </c>
      <c r="I1070">
        <v>309.51163890492199</v>
      </c>
      <c r="J1070">
        <v>317.61097933119697</v>
      </c>
      <c r="K1070">
        <v>314.78242146240098</v>
      </c>
      <c r="L1070">
        <v>308.52330821363302</v>
      </c>
      <c r="M1070">
        <v>307.00427737943198</v>
      </c>
      <c r="N1070">
        <v>312.78327830517298</v>
      </c>
      <c r="O1070">
        <v>311.410944860163</v>
      </c>
      <c r="P1070">
        <v>310.59300774299498</v>
      </c>
      <c r="Q1070">
        <v>310.92433447575797</v>
      </c>
      <c r="R1070">
        <v>313.63081512712699</v>
      </c>
      <c r="S1070">
        <v>326.00475984000502</v>
      </c>
      <c r="T1070">
        <v>338.98372622889798</v>
      </c>
      <c r="U1070">
        <v>326.89870834561299</v>
      </c>
      <c r="V1070">
        <v>335.674644936861</v>
      </c>
      <c r="W1070">
        <v>343.316071755579</v>
      </c>
      <c r="X1070">
        <v>335.78893836455899</v>
      </c>
      <c r="Y1070">
        <v>337.00140099547701</v>
      </c>
      <c r="Z1070">
        <v>337.35251611479202</v>
      </c>
      <c r="AA1070">
        <v>330.37768622900597</v>
      </c>
      <c r="AB1070">
        <v>342.59808640324098</v>
      </c>
      <c r="AC1070">
        <v>337.016415753209</v>
      </c>
      <c r="AD1070">
        <v>332.92412205886802</v>
      </c>
      <c r="AE1070">
        <v>326.66603720331699</v>
      </c>
      <c r="AF1070">
        <v>333.395740070248</v>
      </c>
      <c r="AG1070">
        <v>329.92013555387899</v>
      </c>
      <c r="AH1070">
        <v>328.71686417253102</v>
      </c>
      <c r="AI1070">
        <v>325.392875329285</v>
      </c>
      <c r="AJ1070">
        <v>324.62466152732998</v>
      </c>
      <c r="AK1070">
        <v>327.72764526194902</v>
      </c>
      <c r="AL1070">
        <v>323.00292198976001</v>
      </c>
      <c r="AM1070">
        <v>321.48990311712498</v>
      </c>
      <c r="AN1070">
        <v>325.128623855679</v>
      </c>
      <c r="AO1070">
        <v>323.137236757957</v>
      </c>
      <c r="AP1070">
        <v>320.76512594392898</v>
      </c>
      <c r="AQ1070">
        <v>318.02491822536399</v>
      </c>
      <c r="AR1070">
        <v>320.13164943394401</v>
      </c>
      <c r="AS1070">
        <v>317.69592321619598</v>
      </c>
      <c r="AT1070">
        <v>327.04088535170001</v>
      </c>
      <c r="AU1070">
        <v>327.60937892494201</v>
      </c>
      <c r="AV1070">
        <v>326.03931699718498</v>
      </c>
      <c r="AW1070">
        <v>328.43740207655401</v>
      </c>
      <c r="AX1070">
        <v>337.61719163104101</v>
      </c>
      <c r="AY1070">
        <v>332.13100888054498</v>
      </c>
      <c r="AZ1070">
        <v>338.23096061796599</v>
      </c>
      <c r="BA1070">
        <v>336.575910778658</v>
      </c>
      <c r="BB1070">
        <v>336.54976636067101</v>
      </c>
      <c r="BC1070">
        <v>332.980723575078</v>
      </c>
      <c r="BD1070">
        <v>333.88629695188803</v>
      </c>
      <c r="BE1070">
        <v>328.09780002539497</v>
      </c>
      <c r="BF1070">
        <v>333.70773525365399</v>
      </c>
      <c r="BG1070">
        <v>327.67375469868398</v>
      </c>
      <c r="BH1070">
        <v>369.44330111611299</v>
      </c>
      <c r="BI1070">
        <v>422.87856412728001</v>
      </c>
      <c r="BJ1070">
        <v>456.87696802865997</v>
      </c>
      <c r="BK1070">
        <v>460.69612254980399</v>
      </c>
      <c r="BL1070">
        <v>465.16685237454601</v>
      </c>
      <c r="BM1070">
        <v>454.08152544618599</v>
      </c>
      <c r="BN1070">
        <v>498.90762934102497</v>
      </c>
      <c r="BO1070">
        <v>523.75672215938096</v>
      </c>
      <c r="BP1070">
        <v>702.69724562391798</v>
      </c>
      <c r="BQ1070">
        <v>674.57404085584403</v>
      </c>
      <c r="BR1070">
        <v>459.811340521734</v>
      </c>
      <c r="BS1070">
        <v>363.594533630667</v>
      </c>
      <c r="BT1070">
        <v>347.94869530940298</v>
      </c>
      <c r="BU1070">
        <v>345.517577896636</v>
      </c>
      <c r="BV1070">
        <v>345.53935169839099</v>
      </c>
      <c r="BW1070">
        <v>334.19348799153897</v>
      </c>
      <c r="BX1070">
        <v>337.73979411987199</v>
      </c>
      <c r="BY1070">
        <v>335.09365710055198</v>
      </c>
      <c r="BZ1070">
        <v>337.29832465957799</v>
      </c>
      <c r="CA1070">
        <v>343.68790987884802</v>
      </c>
      <c r="CB1070">
        <v>338.72938014222001</v>
      </c>
      <c r="CC1070">
        <v>348.06213188775899</v>
      </c>
      <c r="CD1070">
        <v>331.808157718742</v>
      </c>
    </row>
    <row r="1071" spans="1:82" x14ac:dyDescent="0.25">
      <c r="A1071">
        <v>256.90253671561999</v>
      </c>
      <c r="B1071">
        <v>308.09336309677002</v>
      </c>
      <c r="C1071">
        <v>305.97180168985102</v>
      </c>
      <c r="D1071">
        <v>310.76073297526801</v>
      </c>
      <c r="E1071">
        <v>308.77821463012202</v>
      </c>
      <c r="F1071">
        <v>307.47339657803002</v>
      </c>
      <c r="G1071">
        <v>312.27926805638702</v>
      </c>
      <c r="H1071">
        <v>304.24730340930103</v>
      </c>
      <c r="I1071">
        <v>306.99677722732798</v>
      </c>
      <c r="J1071">
        <v>319.97587012148603</v>
      </c>
      <c r="K1071">
        <v>312.58025058373897</v>
      </c>
      <c r="L1071">
        <v>307.44456978356402</v>
      </c>
      <c r="M1071">
        <v>304.97834333557802</v>
      </c>
      <c r="N1071">
        <v>311.94407227513102</v>
      </c>
      <c r="O1071">
        <v>315.508691064299</v>
      </c>
      <c r="P1071">
        <v>311.78014039394702</v>
      </c>
      <c r="Q1071">
        <v>310.612090177612</v>
      </c>
      <c r="R1071">
        <v>311.88724695311203</v>
      </c>
      <c r="S1071">
        <v>330.60401288479699</v>
      </c>
      <c r="T1071">
        <v>337.56952650483299</v>
      </c>
      <c r="U1071">
        <v>325.14842548758702</v>
      </c>
      <c r="V1071">
        <v>333.836135087088</v>
      </c>
      <c r="W1071">
        <v>341.46630235050901</v>
      </c>
      <c r="X1071">
        <v>338.18581537258098</v>
      </c>
      <c r="Y1071">
        <v>337.33632653672498</v>
      </c>
      <c r="Z1071">
        <v>342.36443314865699</v>
      </c>
      <c r="AA1071">
        <v>330.72456369829001</v>
      </c>
      <c r="AB1071">
        <v>343.852493876984</v>
      </c>
      <c r="AC1071">
        <v>335.19026938585398</v>
      </c>
      <c r="AD1071">
        <v>329.46350877193998</v>
      </c>
      <c r="AE1071">
        <v>328.141513177989</v>
      </c>
      <c r="AF1071">
        <v>334.37351529745001</v>
      </c>
      <c r="AG1071">
        <v>328.95080468074099</v>
      </c>
      <c r="AH1071">
        <v>325.832020774093</v>
      </c>
      <c r="AI1071">
        <v>321.397404184587</v>
      </c>
      <c r="AJ1071">
        <v>328.31117167099598</v>
      </c>
      <c r="AK1071">
        <v>328.83976845576802</v>
      </c>
      <c r="AL1071">
        <v>321.40804768164202</v>
      </c>
      <c r="AM1071">
        <v>319.630247712043</v>
      </c>
      <c r="AN1071">
        <v>325.74932980622401</v>
      </c>
      <c r="AO1071">
        <v>322.92132700916801</v>
      </c>
      <c r="AP1071">
        <v>321.18149856151001</v>
      </c>
      <c r="AQ1071">
        <v>315.822275756397</v>
      </c>
      <c r="AR1071">
        <v>322.31418094331701</v>
      </c>
      <c r="AS1071">
        <v>317.58350078682201</v>
      </c>
      <c r="AT1071">
        <v>328.597840404186</v>
      </c>
      <c r="AU1071">
        <v>328.187888182976</v>
      </c>
      <c r="AV1071">
        <v>326.55752210106101</v>
      </c>
      <c r="AW1071">
        <v>329.00661185220798</v>
      </c>
      <c r="AX1071">
        <v>338.645845423678</v>
      </c>
      <c r="AY1071">
        <v>331.232997559723</v>
      </c>
      <c r="AZ1071">
        <v>335.48654761775401</v>
      </c>
      <c r="BA1071">
        <v>334.81433682539102</v>
      </c>
      <c r="BB1071">
        <v>333.81757685697397</v>
      </c>
      <c r="BC1071">
        <v>336.05272509854001</v>
      </c>
      <c r="BD1071">
        <v>338.654625877081</v>
      </c>
      <c r="BE1071">
        <v>327.68617417036501</v>
      </c>
      <c r="BF1071">
        <v>333.036901929225</v>
      </c>
      <c r="BG1071">
        <v>327.28596733419602</v>
      </c>
      <c r="BH1071">
        <v>367.16361188314102</v>
      </c>
      <c r="BI1071">
        <v>421.09130457017602</v>
      </c>
      <c r="BJ1071">
        <v>448.72924702661402</v>
      </c>
      <c r="BK1071">
        <v>449.08398014910301</v>
      </c>
      <c r="BL1071">
        <v>447.71185755398898</v>
      </c>
      <c r="BM1071">
        <v>437.79328819050102</v>
      </c>
      <c r="BN1071">
        <v>476.78691244766401</v>
      </c>
      <c r="BO1071">
        <v>500.00845393147</v>
      </c>
      <c r="BP1071">
        <v>650.75766338357096</v>
      </c>
      <c r="BQ1071">
        <v>631.15224689602098</v>
      </c>
      <c r="BR1071">
        <v>442.33511206912902</v>
      </c>
      <c r="BS1071">
        <v>360.46155199208499</v>
      </c>
      <c r="BT1071">
        <v>347.13402571776101</v>
      </c>
      <c r="BU1071">
        <v>346.24012162828302</v>
      </c>
      <c r="BV1071">
        <v>346.19102322934799</v>
      </c>
      <c r="BW1071">
        <v>331.23853801009898</v>
      </c>
      <c r="BX1071">
        <v>337.86220952742599</v>
      </c>
      <c r="BY1071">
        <v>336.152562983743</v>
      </c>
      <c r="BZ1071">
        <v>337.46744874119298</v>
      </c>
      <c r="CA1071">
        <v>342.34322488465102</v>
      </c>
      <c r="CB1071">
        <v>339.81974180195601</v>
      </c>
      <c r="CC1071">
        <v>348.50491391737899</v>
      </c>
      <c r="CD1071">
        <v>335.23329841883401</v>
      </c>
    </row>
    <row r="1072" spans="1:82" x14ac:dyDescent="0.25">
      <c r="A1072">
        <v>257.142857142857</v>
      </c>
      <c r="B1072">
        <v>309.94707780774201</v>
      </c>
      <c r="C1072">
        <v>304.54809929791497</v>
      </c>
      <c r="D1072">
        <v>312.10916758473002</v>
      </c>
      <c r="E1072">
        <v>310.57386976501698</v>
      </c>
      <c r="F1072">
        <v>308.13503537682999</v>
      </c>
      <c r="G1072">
        <v>310.14925652518798</v>
      </c>
      <c r="H1072">
        <v>305.19819601796098</v>
      </c>
      <c r="I1072">
        <v>308.08071699786802</v>
      </c>
      <c r="J1072">
        <v>320.28991991517802</v>
      </c>
      <c r="K1072">
        <v>312.07919694233402</v>
      </c>
      <c r="L1072">
        <v>304.25077657584001</v>
      </c>
      <c r="M1072">
        <v>305.58543302222802</v>
      </c>
      <c r="N1072">
        <v>308.19591242491202</v>
      </c>
      <c r="O1072">
        <v>316.35858726877501</v>
      </c>
      <c r="P1072">
        <v>311.59924123342302</v>
      </c>
      <c r="Q1072">
        <v>306.33522567702897</v>
      </c>
      <c r="R1072">
        <v>308.98014620862398</v>
      </c>
      <c r="S1072">
        <v>332.02064505593199</v>
      </c>
      <c r="T1072">
        <v>334.90889972054998</v>
      </c>
      <c r="U1072">
        <v>324.69755733896397</v>
      </c>
      <c r="V1072">
        <v>337.01314015183601</v>
      </c>
      <c r="W1072">
        <v>342.04975008295401</v>
      </c>
      <c r="X1072">
        <v>337.87897091229098</v>
      </c>
      <c r="Y1072">
        <v>336.09330725738999</v>
      </c>
      <c r="Z1072">
        <v>343.00259848837902</v>
      </c>
      <c r="AA1072">
        <v>328.73813096386402</v>
      </c>
      <c r="AB1072">
        <v>342.13352061449598</v>
      </c>
      <c r="AC1072">
        <v>336.63182236274099</v>
      </c>
      <c r="AD1072">
        <v>330.325073727546</v>
      </c>
      <c r="AE1072">
        <v>328.84753547082499</v>
      </c>
      <c r="AF1072">
        <v>336.83036496791101</v>
      </c>
      <c r="AG1072">
        <v>327.44524638617401</v>
      </c>
      <c r="AH1072">
        <v>327.49534943900898</v>
      </c>
      <c r="AI1072">
        <v>324.04868995970901</v>
      </c>
      <c r="AJ1072">
        <v>329.666404234955</v>
      </c>
      <c r="AK1072">
        <v>328.94123851657599</v>
      </c>
      <c r="AL1072">
        <v>319.11937801468503</v>
      </c>
      <c r="AM1072">
        <v>323.13195291078</v>
      </c>
      <c r="AN1072">
        <v>326.53241850002598</v>
      </c>
      <c r="AO1072">
        <v>321.97808861592102</v>
      </c>
      <c r="AP1072">
        <v>318.94971283288999</v>
      </c>
      <c r="AQ1072">
        <v>316.07994337180003</v>
      </c>
      <c r="AR1072">
        <v>324.03262449110298</v>
      </c>
      <c r="AS1072">
        <v>318.09955237511599</v>
      </c>
      <c r="AT1072">
        <v>328.94595576301202</v>
      </c>
      <c r="AU1072">
        <v>326.07222562394202</v>
      </c>
      <c r="AV1072">
        <v>328.77146061878801</v>
      </c>
      <c r="AW1072">
        <v>328.22991885324097</v>
      </c>
      <c r="AX1072">
        <v>338.38714891484199</v>
      </c>
      <c r="AY1072">
        <v>330.95631669427098</v>
      </c>
      <c r="AZ1072">
        <v>335.53521885456303</v>
      </c>
      <c r="BA1072">
        <v>338.62731774137598</v>
      </c>
      <c r="BB1072">
        <v>334.685868677055</v>
      </c>
      <c r="BC1072">
        <v>339.69877647677299</v>
      </c>
      <c r="BD1072">
        <v>342.12329764434497</v>
      </c>
      <c r="BE1072">
        <v>327.32643318367201</v>
      </c>
      <c r="BF1072">
        <v>333.642627981609</v>
      </c>
      <c r="BG1072">
        <v>331.04655548776401</v>
      </c>
      <c r="BH1072">
        <v>366.79882418915201</v>
      </c>
      <c r="BI1072">
        <v>420.57202519844498</v>
      </c>
      <c r="BJ1072">
        <v>448.877172702763</v>
      </c>
      <c r="BK1072">
        <v>447.864302217518</v>
      </c>
      <c r="BL1072">
        <v>445.26453935331</v>
      </c>
      <c r="BM1072">
        <v>434.19828591880997</v>
      </c>
      <c r="BN1072">
        <v>470.990807253306</v>
      </c>
      <c r="BO1072">
        <v>495.87691288380398</v>
      </c>
      <c r="BP1072">
        <v>642.89560491440704</v>
      </c>
      <c r="BQ1072">
        <v>631.59995069859804</v>
      </c>
      <c r="BR1072">
        <v>441.390098234672</v>
      </c>
      <c r="BS1072">
        <v>357.17796128100798</v>
      </c>
      <c r="BT1072">
        <v>346.93236235667803</v>
      </c>
      <c r="BU1072">
        <v>345.43581627654999</v>
      </c>
      <c r="BV1072">
        <v>345.36190696159503</v>
      </c>
      <c r="BW1072">
        <v>328.02464093242202</v>
      </c>
      <c r="BX1072">
        <v>336.39601077151099</v>
      </c>
      <c r="BY1072">
        <v>339.13551605409498</v>
      </c>
      <c r="BZ1072">
        <v>334.31285253477199</v>
      </c>
      <c r="CA1072">
        <v>339.48757007310701</v>
      </c>
      <c r="CB1072">
        <v>339.63493192220199</v>
      </c>
      <c r="CC1072">
        <v>350.61320694224702</v>
      </c>
      <c r="CD1072">
        <v>336.77948112824799</v>
      </c>
    </row>
    <row r="1073" spans="1:82" x14ac:dyDescent="0.25">
      <c r="A1073">
        <v>257.38317757009298</v>
      </c>
      <c r="B1073">
        <v>310.10767985942601</v>
      </c>
      <c r="C1073">
        <v>305.01342639107997</v>
      </c>
      <c r="D1073">
        <v>313.13302514523599</v>
      </c>
      <c r="E1073">
        <v>312.79959744331398</v>
      </c>
      <c r="F1073">
        <v>306.53045928733098</v>
      </c>
      <c r="G1073">
        <v>307.43020478220097</v>
      </c>
      <c r="H1073">
        <v>308.54310967089998</v>
      </c>
      <c r="I1073">
        <v>308.42023809720399</v>
      </c>
      <c r="J1073">
        <v>322.44203968773701</v>
      </c>
      <c r="K1073">
        <v>312.383662324547</v>
      </c>
      <c r="L1073">
        <v>304.69545967626601</v>
      </c>
      <c r="M1073">
        <v>309.63238400094002</v>
      </c>
      <c r="N1073">
        <v>307.21120684800002</v>
      </c>
      <c r="O1073">
        <v>318.110843419481</v>
      </c>
      <c r="P1073">
        <v>309.67301852445399</v>
      </c>
      <c r="Q1073">
        <v>307.12360603654503</v>
      </c>
      <c r="R1073">
        <v>311.715491296403</v>
      </c>
      <c r="S1073">
        <v>327.42556756967502</v>
      </c>
      <c r="T1073">
        <v>333.76010706193</v>
      </c>
      <c r="U1073">
        <v>323.088709438384</v>
      </c>
      <c r="V1073">
        <v>336.62655369012703</v>
      </c>
      <c r="W1073">
        <v>339.80718827204402</v>
      </c>
      <c r="X1073">
        <v>333.78007330929199</v>
      </c>
      <c r="Y1073">
        <v>335.25946517948398</v>
      </c>
      <c r="Z1073">
        <v>343.60182604675998</v>
      </c>
      <c r="AA1073">
        <v>324.55486052894003</v>
      </c>
      <c r="AB1073">
        <v>336.51744980474501</v>
      </c>
      <c r="AC1073">
        <v>337.76034726305397</v>
      </c>
      <c r="AD1073">
        <v>329.91900436374101</v>
      </c>
      <c r="AE1073">
        <v>327.60066382917199</v>
      </c>
      <c r="AF1073">
        <v>337.30314898509801</v>
      </c>
      <c r="AG1073">
        <v>324.69270571138202</v>
      </c>
      <c r="AH1073">
        <v>320.68952195505398</v>
      </c>
      <c r="AI1073">
        <v>326.27367320772498</v>
      </c>
      <c r="AJ1073">
        <v>328.59861555126702</v>
      </c>
      <c r="AK1073">
        <v>325.50891248735297</v>
      </c>
      <c r="AL1073">
        <v>319.11883360338197</v>
      </c>
      <c r="AM1073">
        <v>325.19656055408001</v>
      </c>
      <c r="AN1073">
        <v>327.95334741501802</v>
      </c>
      <c r="AO1073">
        <v>319.96363680689097</v>
      </c>
      <c r="AP1073">
        <v>320.09221238642601</v>
      </c>
      <c r="AQ1073">
        <v>317.26458137860601</v>
      </c>
      <c r="AR1073">
        <v>322.69498869426502</v>
      </c>
      <c r="AS1073">
        <v>319.94302683646998</v>
      </c>
      <c r="AT1073">
        <v>327.54850821473599</v>
      </c>
      <c r="AU1073">
        <v>325.311708418168</v>
      </c>
      <c r="AV1073">
        <v>330.496863215318</v>
      </c>
      <c r="AW1073">
        <v>328.58453324452103</v>
      </c>
      <c r="AX1073">
        <v>339.17258415349897</v>
      </c>
      <c r="AY1073">
        <v>333.296678659978</v>
      </c>
      <c r="AZ1073">
        <v>332.26376581627699</v>
      </c>
      <c r="BA1073">
        <v>337.11455430805</v>
      </c>
      <c r="BB1073">
        <v>333.25649257673098</v>
      </c>
      <c r="BC1073">
        <v>339.356448914287</v>
      </c>
      <c r="BD1073">
        <v>342.03468533302703</v>
      </c>
      <c r="BE1073">
        <v>325.18872780862603</v>
      </c>
      <c r="BF1073">
        <v>335.10510785584</v>
      </c>
      <c r="BG1073">
        <v>331.85971118142101</v>
      </c>
      <c r="BH1073">
        <v>367.70882145066798</v>
      </c>
      <c r="BI1073">
        <v>421.69171630173003</v>
      </c>
      <c r="BJ1073">
        <v>447.10434469984602</v>
      </c>
      <c r="BK1073">
        <v>445.20844938752401</v>
      </c>
      <c r="BL1073">
        <v>437.92900605275298</v>
      </c>
      <c r="BM1073">
        <v>423.98297176348399</v>
      </c>
      <c r="BN1073">
        <v>461.45473224209002</v>
      </c>
      <c r="BO1073">
        <v>487.504263077075</v>
      </c>
      <c r="BP1073">
        <v>636.66863657811996</v>
      </c>
      <c r="BQ1073">
        <v>628.108579328715</v>
      </c>
      <c r="BR1073">
        <v>442.93817304461697</v>
      </c>
      <c r="BS1073">
        <v>357.51147039134599</v>
      </c>
      <c r="BT1073">
        <v>347.65053479093802</v>
      </c>
      <c r="BU1073">
        <v>342.22783511738999</v>
      </c>
      <c r="BV1073">
        <v>344.767147180672</v>
      </c>
      <c r="BW1073">
        <v>330.78479983732399</v>
      </c>
      <c r="BX1073">
        <v>336.91766493690699</v>
      </c>
      <c r="BY1073">
        <v>337.91167517226899</v>
      </c>
      <c r="BZ1073">
        <v>330.41977037629499</v>
      </c>
      <c r="CA1073">
        <v>335.69770215650999</v>
      </c>
      <c r="CB1073">
        <v>339.27658935420101</v>
      </c>
      <c r="CC1073">
        <v>349.613339817427</v>
      </c>
      <c r="CD1073">
        <v>334.74181817514301</v>
      </c>
    </row>
    <row r="1074" spans="1:82" x14ac:dyDescent="0.25">
      <c r="A1074">
        <v>257.62349799732903</v>
      </c>
      <c r="B1074">
        <v>309.969949159355</v>
      </c>
      <c r="C1074">
        <v>308.93319275326598</v>
      </c>
      <c r="D1074">
        <v>313.13283994695502</v>
      </c>
      <c r="E1074">
        <v>317.51398359905897</v>
      </c>
      <c r="F1074">
        <v>305.75272786207597</v>
      </c>
      <c r="G1074">
        <v>312.56046771088802</v>
      </c>
      <c r="H1074">
        <v>308.57757359583701</v>
      </c>
      <c r="I1074">
        <v>310.11355989094699</v>
      </c>
      <c r="J1074">
        <v>322.28566588185703</v>
      </c>
      <c r="K1074">
        <v>311.41336427839099</v>
      </c>
      <c r="L1074">
        <v>310.58037935334698</v>
      </c>
      <c r="M1074">
        <v>313.10715560082002</v>
      </c>
      <c r="N1074">
        <v>304.02362407984998</v>
      </c>
      <c r="O1074">
        <v>315.25010245911801</v>
      </c>
      <c r="P1074">
        <v>312.54166435898497</v>
      </c>
      <c r="Q1074">
        <v>307.376975016941</v>
      </c>
      <c r="R1074">
        <v>313.162322434369</v>
      </c>
      <c r="S1074">
        <v>330.431374645152</v>
      </c>
      <c r="T1074">
        <v>336.37358354061399</v>
      </c>
      <c r="U1074">
        <v>325.308820233299</v>
      </c>
      <c r="V1074">
        <v>339.87738441661003</v>
      </c>
      <c r="W1074">
        <v>336.66968764590098</v>
      </c>
      <c r="X1074">
        <v>329.03555688799099</v>
      </c>
      <c r="Y1074">
        <v>333.97942797053099</v>
      </c>
      <c r="Z1074">
        <v>342.968158718491</v>
      </c>
      <c r="AA1074">
        <v>325.01804816797301</v>
      </c>
      <c r="AB1074">
        <v>331.82898267497097</v>
      </c>
      <c r="AC1074">
        <v>337.38482886214001</v>
      </c>
      <c r="AD1074">
        <v>333.45722699531501</v>
      </c>
      <c r="AE1074">
        <v>323.24680453834299</v>
      </c>
      <c r="AF1074">
        <v>333.32177030873601</v>
      </c>
      <c r="AG1074">
        <v>321.72518298952701</v>
      </c>
      <c r="AH1074">
        <v>320.00179015625298</v>
      </c>
      <c r="AI1074">
        <v>326.11496649311601</v>
      </c>
      <c r="AJ1074">
        <v>327.15671116536902</v>
      </c>
      <c r="AK1074">
        <v>322.05411454239902</v>
      </c>
      <c r="AL1074">
        <v>322.29988720692802</v>
      </c>
      <c r="AM1074">
        <v>322.42403353830798</v>
      </c>
      <c r="AN1074">
        <v>328.68118097351601</v>
      </c>
      <c r="AO1074">
        <v>322.595299488021</v>
      </c>
      <c r="AP1074">
        <v>320.969610889438</v>
      </c>
      <c r="AQ1074">
        <v>315.54916800874901</v>
      </c>
      <c r="AR1074">
        <v>323.93882731240899</v>
      </c>
      <c r="AS1074">
        <v>320.09367105353601</v>
      </c>
      <c r="AT1074">
        <v>326.80519531201702</v>
      </c>
      <c r="AU1074">
        <v>330.12557709263803</v>
      </c>
      <c r="AV1074">
        <v>332.06744198862401</v>
      </c>
      <c r="AW1074">
        <v>332.45476465519903</v>
      </c>
      <c r="AX1074">
        <v>339.72821623287302</v>
      </c>
      <c r="AY1074">
        <v>333.24658057446197</v>
      </c>
      <c r="AZ1074">
        <v>332.43658293255999</v>
      </c>
      <c r="BA1074">
        <v>338.67251953964399</v>
      </c>
      <c r="BB1074">
        <v>332.498503624693</v>
      </c>
      <c r="BC1074">
        <v>340.31181756415998</v>
      </c>
      <c r="BD1074">
        <v>340.71650457726503</v>
      </c>
      <c r="BE1074">
        <v>324.30537756373201</v>
      </c>
      <c r="BF1074">
        <v>335.26211942063401</v>
      </c>
      <c r="BG1074">
        <v>334.68553112609698</v>
      </c>
      <c r="BH1074">
        <v>366.92123810470002</v>
      </c>
      <c r="BI1074">
        <v>419.25432292299098</v>
      </c>
      <c r="BJ1074">
        <v>445.53886742030198</v>
      </c>
      <c r="BK1074">
        <v>442.04854384504</v>
      </c>
      <c r="BL1074">
        <v>432.01867968717397</v>
      </c>
      <c r="BM1074">
        <v>418.69138674076999</v>
      </c>
      <c r="BN1074">
        <v>450.01036746387803</v>
      </c>
      <c r="BO1074">
        <v>471.71395962166099</v>
      </c>
      <c r="BP1074">
        <v>617.16805656431995</v>
      </c>
      <c r="BQ1074">
        <v>619.69449316145597</v>
      </c>
      <c r="BR1074">
        <v>439.66911518393903</v>
      </c>
      <c r="BS1074">
        <v>354.94232515472902</v>
      </c>
      <c r="BT1074">
        <v>343.45504163923198</v>
      </c>
      <c r="BU1074">
        <v>341.352416487178</v>
      </c>
      <c r="BV1074">
        <v>338.73285534917397</v>
      </c>
      <c r="BW1074">
        <v>334.90921614593998</v>
      </c>
      <c r="BX1074">
        <v>338.82945361366097</v>
      </c>
      <c r="BY1074">
        <v>338.99645417870101</v>
      </c>
      <c r="BZ1074">
        <v>333.21569276834998</v>
      </c>
      <c r="CA1074">
        <v>331.22018347083798</v>
      </c>
      <c r="CB1074">
        <v>338.34940066748999</v>
      </c>
      <c r="CC1074">
        <v>348.25520144155399</v>
      </c>
      <c r="CD1074">
        <v>336.11883862593203</v>
      </c>
    </row>
    <row r="1075" spans="1:82" x14ac:dyDescent="0.25">
      <c r="A1075">
        <v>257.86381842456598</v>
      </c>
      <c r="B1075">
        <v>311.29086453100501</v>
      </c>
      <c r="C1075">
        <v>311.11613434673001</v>
      </c>
      <c r="D1075">
        <v>311.15880987821402</v>
      </c>
      <c r="E1075">
        <v>317.27646232115001</v>
      </c>
      <c r="F1075">
        <v>307.18669414632001</v>
      </c>
      <c r="G1075">
        <v>313.772948705229</v>
      </c>
      <c r="H1075">
        <v>309.969382640513</v>
      </c>
      <c r="I1075">
        <v>311.459757309081</v>
      </c>
      <c r="J1075">
        <v>320.23483056592897</v>
      </c>
      <c r="K1075">
        <v>309.564607092063</v>
      </c>
      <c r="L1075">
        <v>313.08800774038201</v>
      </c>
      <c r="M1075">
        <v>314.238242701584</v>
      </c>
      <c r="N1075">
        <v>303.12663305797901</v>
      </c>
      <c r="O1075">
        <v>315.14566693726601</v>
      </c>
      <c r="P1075">
        <v>314.28202400066101</v>
      </c>
      <c r="Q1075">
        <v>308.69692084428698</v>
      </c>
      <c r="R1075">
        <v>314.00272364183002</v>
      </c>
      <c r="S1075">
        <v>332.6391376537</v>
      </c>
      <c r="T1075">
        <v>333.78931520747801</v>
      </c>
      <c r="U1075">
        <v>326.59367696782198</v>
      </c>
      <c r="V1075">
        <v>339.73360362884199</v>
      </c>
      <c r="W1075">
        <v>334.93435098679498</v>
      </c>
      <c r="X1075">
        <v>324.64711786075299</v>
      </c>
      <c r="Y1075">
        <v>334.13742002487601</v>
      </c>
      <c r="Z1075">
        <v>343.26694298525899</v>
      </c>
      <c r="AA1075">
        <v>325.61031098384001</v>
      </c>
      <c r="AB1075">
        <v>329.12942727772901</v>
      </c>
      <c r="AC1075">
        <v>337.39268271599798</v>
      </c>
      <c r="AD1075">
        <v>331.76743882404998</v>
      </c>
      <c r="AE1075">
        <v>321.92033874856799</v>
      </c>
      <c r="AF1075">
        <v>330.47407381889798</v>
      </c>
      <c r="AG1075">
        <v>321.02758921462203</v>
      </c>
      <c r="AH1075">
        <v>317.43580434089102</v>
      </c>
      <c r="AI1075">
        <v>326.68484584446901</v>
      </c>
      <c r="AJ1075">
        <v>326.742794622725</v>
      </c>
      <c r="AK1075">
        <v>322.35233593169499</v>
      </c>
      <c r="AL1075">
        <v>320.32096193357398</v>
      </c>
      <c r="AM1075">
        <v>324.50686841960299</v>
      </c>
      <c r="AN1075">
        <v>330.93915836652099</v>
      </c>
      <c r="AO1075">
        <v>320.74932361426602</v>
      </c>
      <c r="AP1075">
        <v>320.54296403978299</v>
      </c>
      <c r="AQ1075">
        <v>316.08445180496</v>
      </c>
      <c r="AR1075">
        <v>323.22372632578498</v>
      </c>
      <c r="AS1075">
        <v>319.320509417881</v>
      </c>
      <c r="AT1075">
        <v>325.92935830213997</v>
      </c>
      <c r="AU1075">
        <v>326.96240477657898</v>
      </c>
      <c r="AV1075">
        <v>334.64009995365598</v>
      </c>
      <c r="AW1075">
        <v>332.43052731499898</v>
      </c>
      <c r="AX1075">
        <v>338.94146934990698</v>
      </c>
      <c r="AY1075">
        <v>334.95497474630599</v>
      </c>
      <c r="AZ1075">
        <v>331.8600816142</v>
      </c>
      <c r="BA1075">
        <v>336.71914952776001</v>
      </c>
      <c r="BB1075">
        <v>334.60123559525101</v>
      </c>
      <c r="BC1075">
        <v>340.915977460151</v>
      </c>
      <c r="BD1075">
        <v>341.58351677173999</v>
      </c>
      <c r="BE1075">
        <v>324.453262436795</v>
      </c>
      <c r="BF1075">
        <v>335.13268433846099</v>
      </c>
      <c r="BG1075">
        <v>335.90358157195698</v>
      </c>
      <c r="BH1075">
        <v>361.92079292594298</v>
      </c>
      <c r="BI1075">
        <v>409.94284879262898</v>
      </c>
      <c r="BJ1075">
        <v>434.28839587044803</v>
      </c>
      <c r="BK1075">
        <v>424.38190525986801</v>
      </c>
      <c r="BL1075">
        <v>420.553906394725</v>
      </c>
      <c r="BM1075">
        <v>403.732372893069</v>
      </c>
      <c r="BN1075">
        <v>426.39462166868202</v>
      </c>
      <c r="BO1075">
        <v>439.25019366521701</v>
      </c>
      <c r="BP1075">
        <v>554.77285795887201</v>
      </c>
      <c r="BQ1075">
        <v>545.68018470459003</v>
      </c>
      <c r="BR1075">
        <v>415.058829092211</v>
      </c>
      <c r="BS1075">
        <v>349.08308193951399</v>
      </c>
      <c r="BT1075">
        <v>343.05533491731097</v>
      </c>
      <c r="BU1075">
        <v>339.30131514652197</v>
      </c>
      <c r="BV1075">
        <v>338.28316248549498</v>
      </c>
      <c r="BW1075">
        <v>336.38308330538098</v>
      </c>
      <c r="BX1075">
        <v>339.40258860896301</v>
      </c>
      <c r="BY1075">
        <v>340.466729641418</v>
      </c>
      <c r="BZ1075">
        <v>330.56646639350203</v>
      </c>
      <c r="CA1075">
        <v>326.13645071268598</v>
      </c>
      <c r="CB1075">
        <v>336.09999860437199</v>
      </c>
      <c r="CC1075">
        <v>347.52360000054199</v>
      </c>
      <c r="CD1075">
        <v>336.68993989841198</v>
      </c>
    </row>
    <row r="1076" spans="1:82" x14ac:dyDescent="0.25">
      <c r="A1076">
        <v>258.10413885180202</v>
      </c>
      <c r="B1076">
        <v>313.03858468794402</v>
      </c>
      <c r="C1076">
        <v>309.81720574373497</v>
      </c>
      <c r="D1076">
        <v>312.39840184465498</v>
      </c>
      <c r="E1076">
        <v>317.34962659782798</v>
      </c>
      <c r="F1076">
        <v>306.56670375240799</v>
      </c>
      <c r="G1076">
        <v>312.75659614518298</v>
      </c>
      <c r="H1076">
        <v>312.47176893783899</v>
      </c>
      <c r="I1076">
        <v>314.129740611827</v>
      </c>
      <c r="J1076">
        <v>318.46216895507501</v>
      </c>
      <c r="K1076">
        <v>310.48918918564101</v>
      </c>
      <c r="L1076">
        <v>314.284980310854</v>
      </c>
      <c r="M1076">
        <v>315.08869648269098</v>
      </c>
      <c r="N1076">
        <v>305.56287112197703</v>
      </c>
      <c r="O1076">
        <v>315.82097780370998</v>
      </c>
      <c r="P1076">
        <v>318.75759301645002</v>
      </c>
      <c r="Q1076">
        <v>308.77074831726799</v>
      </c>
      <c r="R1076">
        <v>314.37437864870702</v>
      </c>
      <c r="S1076">
        <v>335.32147713063102</v>
      </c>
      <c r="T1076">
        <v>333.54623107251399</v>
      </c>
      <c r="U1076">
        <v>329.04717431772599</v>
      </c>
      <c r="V1076">
        <v>340.800695401393</v>
      </c>
      <c r="W1076">
        <v>334.35265912613897</v>
      </c>
      <c r="X1076">
        <v>323.67633497272698</v>
      </c>
      <c r="Y1076">
        <v>336.912976593503</v>
      </c>
      <c r="Z1076">
        <v>341.55617038753002</v>
      </c>
      <c r="AA1076">
        <v>325.48138419230003</v>
      </c>
      <c r="AB1076">
        <v>327.51640334115802</v>
      </c>
      <c r="AC1076">
        <v>336.18346676463699</v>
      </c>
      <c r="AD1076">
        <v>330.967837663051</v>
      </c>
      <c r="AE1076">
        <v>320.44331691366</v>
      </c>
      <c r="AF1076">
        <v>330.58929712330098</v>
      </c>
      <c r="AG1076">
        <v>321.00369264933101</v>
      </c>
      <c r="AH1076">
        <v>316.72130538212099</v>
      </c>
      <c r="AI1076">
        <v>327.59591367417897</v>
      </c>
      <c r="AJ1076">
        <v>329.50279536940701</v>
      </c>
      <c r="AK1076">
        <v>321.668576458583</v>
      </c>
      <c r="AL1076">
        <v>319.09852292203902</v>
      </c>
      <c r="AM1076">
        <v>327.94469805622498</v>
      </c>
      <c r="AN1076">
        <v>333.221619515236</v>
      </c>
      <c r="AO1076">
        <v>319.81374259396898</v>
      </c>
      <c r="AP1076">
        <v>318.87922922239699</v>
      </c>
      <c r="AQ1076">
        <v>319.655341801551</v>
      </c>
      <c r="AR1076">
        <v>321.44493911644798</v>
      </c>
      <c r="AS1076">
        <v>319.092362402763</v>
      </c>
      <c r="AT1076">
        <v>325.38112680011199</v>
      </c>
      <c r="AU1076">
        <v>327.79887450965401</v>
      </c>
      <c r="AV1076">
        <v>337.21207734240397</v>
      </c>
      <c r="AW1076">
        <v>334.734189280458</v>
      </c>
      <c r="AX1076">
        <v>338.12528055603099</v>
      </c>
      <c r="AY1076">
        <v>337.37438120053901</v>
      </c>
      <c r="AZ1076">
        <v>333.10099218952701</v>
      </c>
      <c r="BA1076">
        <v>334.70344831471903</v>
      </c>
      <c r="BB1076">
        <v>334.70540333534399</v>
      </c>
      <c r="BC1076">
        <v>341.10716511162599</v>
      </c>
      <c r="BD1076">
        <v>340.60900087021599</v>
      </c>
      <c r="BE1076">
        <v>325.30376038535502</v>
      </c>
      <c r="BF1076">
        <v>334.95208402837801</v>
      </c>
      <c r="BG1076">
        <v>336.05232777705999</v>
      </c>
      <c r="BH1076">
        <v>362.02422230471001</v>
      </c>
      <c r="BI1076">
        <v>408.93178666457999</v>
      </c>
      <c r="BJ1076">
        <v>431.84318374044898</v>
      </c>
      <c r="BK1076">
        <v>419.96660512069599</v>
      </c>
      <c r="BL1076">
        <v>416.47430560799199</v>
      </c>
      <c r="BM1076">
        <v>399.21510248327598</v>
      </c>
      <c r="BN1076">
        <v>418.62404489745802</v>
      </c>
      <c r="BO1076">
        <v>427.39390506861901</v>
      </c>
      <c r="BP1076">
        <v>530.22789994940899</v>
      </c>
      <c r="BQ1076">
        <v>517.69828260317104</v>
      </c>
      <c r="BR1076">
        <v>404.13549294924002</v>
      </c>
      <c r="BS1076">
        <v>344.97888580841197</v>
      </c>
      <c r="BT1076">
        <v>342.00397238162799</v>
      </c>
      <c r="BU1076">
        <v>340.44108264829299</v>
      </c>
      <c r="BV1076">
        <v>340.293243422069</v>
      </c>
      <c r="BW1076">
        <v>336.41809811015401</v>
      </c>
      <c r="BX1076">
        <v>338.948835318362</v>
      </c>
      <c r="BY1076">
        <v>338.39656340997499</v>
      </c>
      <c r="BZ1076">
        <v>329.82138085030402</v>
      </c>
      <c r="CA1076">
        <v>325.12458873907099</v>
      </c>
      <c r="CB1076">
        <v>333.75007821553601</v>
      </c>
      <c r="CC1076">
        <v>346.24710293132</v>
      </c>
      <c r="CD1076">
        <v>338.56976049409502</v>
      </c>
    </row>
    <row r="1077" spans="1:82" x14ac:dyDescent="0.25">
      <c r="A1077">
        <v>258.34445927903801</v>
      </c>
      <c r="B1077">
        <v>310.92134063312199</v>
      </c>
      <c r="C1077">
        <v>308.286605224933</v>
      </c>
      <c r="D1077">
        <v>314.12073861865201</v>
      </c>
      <c r="E1077">
        <v>316.51248810830202</v>
      </c>
      <c r="F1077">
        <v>306.65994898038701</v>
      </c>
      <c r="G1077">
        <v>308.57661617173102</v>
      </c>
      <c r="H1077">
        <v>314.52362249757499</v>
      </c>
      <c r="I1077">
        <v>316.48917001851203</v>
      </c>
      <c r="J1077">
        <v>315.748022431778</v>
      </c>
      <c r="K1077">
        <v>311.28724795268198</v>
      </c>
      <c r="L1077">
        <v>312.85893636621699</v>
      </c>
      <c r="M1077">
        <v>314.44401230724202</v>
      </c>
      <c r="N1077">
        <v>308.842543969997</v>
      </c>
      <c r="O1077">
        <v>313.701309731572</v>
      </c>
      <c r="P1077">
        <v>318.73323159148202</v>
      </c>
      <c r="Q1077">
        <v>306.29344744861902</v>
      </c>
      <c r="R1077">
        <v>318.17597690258998</v>
      </c>
      <c r="S1077">
        <v>334.564777613937</v>
      </c>
      <c r="T1077">
        <v>334.75938851720298</v>
      </c>
      <c r="U1077">
        <v>328.47669219431799</v>
      </c>
      <c r="V1077">
        <v>343.79948964989302</v>
      </c>
      <c r="W1077">
        <v>332.77514423259902</v>
      </c>
      <c r="X1077">
        <v>324.432609363312</v>
      </c>
      <c r="Y1077">
        <v>333.874148812633</v>
      </c>
      <c r="Z1077">
        <v>339.00503176932199</v>
      </c>
      <c r="AA1077">
        <v>325.39669492883002</v>
      </c>
      <c r="AB1077">
        <v>324.941732766776</v>
      </c>
      <c r="AC1077">
        <v>340.31798129689702</v>
      </c>
      <c r="AD1077">
        <v>329.70088171838199</v>
      </c>
      <c r="AE1077">
        <v>318.61695042598899</v>
      </c>
      <c r="AF1077">
        <v>326.955145178142</v>
      </c>
      <c r="AG1077">
        <v>322.31056492300303</v>
      </c>
      <c r="AH1077">
        <v>318.38402425346101</v>
      </c>
      <c r="AI1077">
        <v>327.99453694429701</v>
      </c>
      <c r="AJ1077">
        <v>329.37330375024601</v>
      </c>
      <c r="AK1077">
        <v>321.12982284244902</v>
      </c>
      <c r="AL1077">
        <v>320.90235221089</v>
      </c>
      <c r="AM1077">
        <v>327.93364922242802</v>
      </c>
      <c r="AN1077">
        <v>334.08023815901799</v>
      </c>
      <c r="AO1077">
        <v>320.08604261834301</v>
      </c>
      <c r="AP1077">
        <v>317.05819689593397</v>
      </c>
      <c r="AQ1077">
        <v>320.10347886439899</v>
      </c>
      <c r="AR1077">
        <v>322.242922117815</v>
      </c>
      <c r="AS1077">
        <v>320.71482001631898</v>
      </c>
      <c r="AT1077">
        <v>324.70703705718603</v>
      </c>
      <c r="AU1077">
        <v>328.652946030544</v>
      </c>
      <c r="AV1077">
        <v>340.73489450676601</v>
      </c>
      <c r="AW1077">
        <v>333.456597675642</v>
      </c>
      <c r="AX1077">
        <v>338.78902609299701</v>
      </c>
      <c r="AY1077">
        <v>338.74510184299299</v>
      </c>
      <c r="AZ1077">
        <v>337.87769212511699</v>
      </c>
      <c r="BA1077">
        <v>332.80147441383701</v>
      </c>
      <c r="BB1077">
        <v>334.86426164798701</v>
      </c>
      <c r="BC1077">
        <v>341.42302524639098</v>
      </c>
      <c r="BD1077">
        <v>340.709134407965</v>
      </c>
      <c r="BE1077">
        <v>325.51977427977999</v>
      </c>
      <c r="BF1077">
        <v>335.63966589180302</v>
      </c>
      <c r="BG1077">
        <v>335.54057996777999</v>
      </c>
      <c r="BH1077">
        <v>364.640299072939</v>
      </c>
      <c r="BI1077">
        <v>412.49416383794801</v>
      </c>
      <c r="BJ1077">
        <v>427.64795419949201</v>
      </c>
      <c r="BK1077">
        <v>420.08280494792098</v>
      </c>
      <c r="BL1077">
        <v>413.27473750085699</v>
      </c>
      <c r="BM1077">
        <v>395.65091207574397</v>
      </c>
      <c r="BN1077">
        <v>413.56731983732402</v>
      </c>
      <c r="BO1077">
        <v>424.90614423055001</v>
      </c>
      <c r="BP1077">
        <v>525.58279683884496</v>
      </c>
      <c r="BQ1077">
        <v>516.32411655234603</v>
      </c>
      <c r="BR1077">
        <v>402.635179772009</v>
      </c>
      <c r="BS1077">
        <v>344.78332835841599</v>
      </c>
      <c r="BT1077">
        <v>339.75126843543597</v>
      </c>
      <c r="BU1077">
        <v>339.016162738042</v>
      </c>
      <c r="BV1077">
        <v>344.86011131739599</v>
      </c>
      <c r="BW1077">
        <v>339.13093659431598</v>
      </c>
      <c r="BX1077">
        <v>341.60276267527098</v>
      </c>
      <c r="BY1077">
        <v>336.70629471585301</v>
      </c>
      <c r="BZ1077">
        <v>329.999900396832</v>
      </c>
      <c r="CA1077">
        <v>326.84033280437302</v>
      </c>
      <c r="CB1077">
        <v>333.87161098442999</v>
      </c>
      <c r="CC1077">
        <v>348.563096725094</v>
      </c>
      <c r="CD1077">
        <v>338.85151333792197</v>
      </c>
    </row>
    <row r="1078" spans="1:82" x14ac:dyDescent="0.25">
      <c r="A1078">
        <v>258.58477970627501</v>
      </c>
      <c r="B1078">
        <v>312.101331627067</v>
      </c>
      <c r="C1078">
        <v>309.23143705772202</v>
      </c>
      <c r="D1078">
        <v>315.29151276326297</v>
      </c>
      <c r="E1078">
        <v>314.18232651954997</v>
      </c>
      <c r="F1078">
        <v>303.49385116213898</v>
      </c>
      <c r="G1078">
        <v>310.311182215673</v>
      </c>
      <c r="H1078">
        <v>314.469372048884</v>
      </c>
      <c r="I1078">
        <v>318.03050838364601</v>
      </c>
      <c r="J1078">
        <v>313.230528935851</v>
      </c>
      <c r="K1078">
        <v>316.24307428932099</v>
      </c>
      <c r="L1078">
        <v>318.26454176325399</v>
      </c>
      <c r="M1078">
        <v>317.68483442578099</v>
      </c>
      <c r="N1078">
        <v>312.86312633513199</v>
      </c>
      <c r="O1078">
        <v>313.48063525886101</v>
      </c>
      <c r="P1078">
        <v>317.14004238067002</v>
      </c>
      <c r="Q1078">
        <v>309.18287906164397</v>
      </c>
      <c r="R1078">
        <v>319.46882172731898</v>
      </c>
      <c r="S1078">
        <v>331.36646260037099</v>
      </c>
      <c r="T1078">
        <v>330.52788306288699</v>
      </c>
      <c r="U1078">
        <v>329.78035045301198</v>
      </c>
      <c r="V1078">
        <v>342.11165136532099</v>
      </c>
      <c r="W1078">
        <v>333.96579031954701</v>
      </c>
      <c r="X1078">
        <v>327.863198629772</v>
      </c>
      <c r="Y1078">
        <v>337.69569674797799</v>
      </c>
      <c r="Z1078">
        <v>339.22258387819801</v>
      </c>
      <c r="AA1078">
        <v>331.024500751799</v>
      </c>
      <c r="AB1078">
        <v>320.57854095063698</v>
      </c>
      <c r="AC1078">
        <v>340.74169656766099</v>
      </c>
      <c r="AD1078">
        <v>331.38232239808701</v>
      </c>
      <c r="AE1078">
        <v>320.92668116903297</v>
      </c>
      <c r="AF1078">
        <v>328.74107232447398</v>
      </c>
      <c r="AG1078">
        <v>323.23708484293201</v>
      </c>
      <c r="AH1078">
        <v>319.34600992592101</v>
      </c>
      <c r="AI1078">
        <v>328.15611898632</v>
      </c>
      <c r="AJ1078">
        <v>329.70258565348502</v>
      </c>
      <c r="AK1078">
        <v>321.95999382741297</v>
      </c>
      <c r="AL1078">
        <v>321.76071340898301</v>
      </c>
      <c r="AM1078">
        <v>328.386001835223</v>
      </c>
      <c r="AN1078">
        <v>335.729415177303</v>
      </c>
      <c r="AO1078">
        <v>320.64299995638999</v>
      </c>
      <c r="AP1078">
        <v>316.06381280123497</v>
      </c>
      <c r="AQ1078">
        <v>323.98646761025998</v>
      </c>
      <c r="AR1078">
        <v>323.29677386621</v>
      </c>
      <c r="AS1078">
        <v>322.55341217325702</v>
      </c>
      <c r="AT1078">
        <v>327.28045341465702</v>
      </c>
      <c r="AU1078">
        <v>332.01119658598401</v>
      </c>
      <c r="AV1078">
        <v>342.94196069128702</v>
      </c>
      <c r="AW1078">
        <v>338.97156451326299</v>
      </c>
      <c r="AX1078">
        <v>340.28586319725298</v>
      </c>
      <c r="AY1078">
        <v>340.67168018055003</v>
      </c>
      <c r="AZ1078">
        <v>340.06786612757799</v>
      </c>
      <c r="BA1078">
        <v>337.55059866205397</v>
      </c>
      <c r="BB1078">
        <v>338.898646714851</v>
      </c>
      <c r="BC1078">
        <v>343.56049868762699</v>
      </c>
      <c r="BD1078">
        <v>337.956208244724</v>
      </c>
      <c r="BE1078">
        <v>325.30646122913498</v>
      </c>
      <c r="BF1078">
        <v>336.23784171580598</v>
      </c>
      <c r="BG1078">
        <v>338.18551137844202</v>
      </c>
      <c r="BH1078">
        <v>368.03469036751</v>
      </c>
      <c r="BI1078">
        <v>409.70165010936302</v>
      </c>
      <c r="BJ1078">
        <v>428.52027699682498</v>
      </c>
      <c r="BK1078">
        <v>418.945985711231</v>
      </c>
      <c r="BL1078">
        <v>409.18246942175199</v>
      </c>
      <c r="BM1078">
        <v>396.51812462480001</v>
      </c>
      <c r="BN1078">
        <v>408.62158710514899</v>
      </c>
      <c r="BO1078">
        <v>422.15757999362899</v>
      </c>
      <c r="BP1078">
        <v>525.47813673992903</v>
      </c>
      <c r="BQ1078">
        <v>513.38581490253102</v>
      </c>
      <c r="BR1078">
        <v>403.34680016065897</v>
      </c>
      <c r="BS1078">
        <v>347.30379553215897</v>
      </c>
      <c r="BT1078">
        <v>338.05709848132102</v>
      </c>
      <c r="BU1078">
        <v>335.79160656303401</v>
      </c>
      <c r="BV1078">
        <v>345.515782901774</v>
      </c>
      <c r="BW1078">
        <v>344.11133232934299</v>
      </c>
      <c r="BX1078">
        <v>346.407350405258</v>
      </c>
      <c r="BY1078">
        <v>334.12706712526898</v>
      </c>
      <c r="BZ1078">
        <v>335.41510425411701</v>
      </c>
      <c r="CA1078">
        <v>326.26957991630599</v>
      </c>
      <c r="CB1078">
        <v>335.99686986735799</v>
      </c>
      <c r="CC1078">
        <v>347.10765391280501</v>
      </c>
      <c r="CD1078">
        <v>335.75134756557702</v>
      </c>
    </row>
    <row r="1079" spans="1:82" x14ac:dyDescent="0.25">
      <c r="A1079">
        <v>258.825100133511</v>
      </c>
      <c r="B1079">
        <v>312.004211596478</v>
      </c>
      <c r="C1079">
        <v>313.99554921375397</v>
      </c>
      <c r="D1079">
        <v>311.23304807331903</v>
      </c>
      <c r="E1079">
        <v>311.23992970359501</v>
      </c>
      <c r="F1079">
        <v>304.46732445978898</v>
      </c>
      <c r="G1079">
        <v>312.060200194267</v>
      </c>
      <c r="H1079">
        <v>313.739502783756</v>
      </c>
      <c r="I1079">
        <v>316.34414953170898</v>
      </c>
      <c r="J1079">
        <v>313.42311601309598</v>
      </c>
      <c r="K1079">
        <v>317.60524623055102</v>
      </c>
      <c r="L1079">
        <v>316.781154696334</v>
      </c>
      <c r="M1079">
        <v>315.82237756525399</v>
      </c>
      <c r="N1079">
        <v>312.58674842573498</v>
      </c>
      <c r="O1079">
        <v>312.22061155055701</v>
      </c>
      <c r="P1079">
        <v>318.99242605697401</v>
      </c>
      <c r="Q1079">
        <v>306.06604474671298</v>
      </c>
      <c r="R1079">
        <v>317.89018145743597</v>
      </c>
      <c r="S1079">
        <v>333.46626802230799</v>
      </c>
      <c r="T1079">
        <v>328.64439015657399</v>
      </c>
      <c r="U1079">
        <v>331.783531206524</v>
      </c>
      <c r="V1079">
        <v>340.91194964466098</v>
      </c>
      <c r="W1079">
        <v>335.96818785864201</v>
      </c>
      <c r="X1079">
        <v>328.11340207728699</v>
      </c>
      <c r="Y1079">
        <v>336.808638273349</v>
      </c>
      <c r="Z1079">
        <v>334.58496855166197</v>
      </c>
      <c r="AA1079">
        <v>332.12575799328101</v>
      </c>
      <c r="AB1079">
        <v>321.75634714067797</v>
      </c>
      <c r="AC1079">
        <v>338.29054352000702</v>
      </c>
      <c r="AD1079">
        <v>334.62075348358798</v>
      </c>
      <c r="AE1079">
        <v>324.259852476589</v>
      </c>
      <c r="AF1079">
        <v>327.414195957358</v>
      </c>
      <c r="AG1079">
        <v>323.34383895650899</v>
      </c>
      <c r="AH1079">
        <v>318.83211074142599</v>
      </c>
      <c r="AI1079">
        <v>329.48107939168398</v>
      </c>
      <c r="AJ1079">
        <v>331.97143806855701</v>
      </c>
      <c r="AK1079">
        <v>322.56377740244898</v>
      </c>
      <c r="AL1079">
        <v>322.75895231065601</v>
      </c>
      <c r="AM1079">
        <v>331.97725179685699</v>
      </c>
      <c r="AN1079">
        <v>333.22386366071999</v>
      </c>
      <c r="AO1079">
        <v>324.09747722805702</v>
      </c>
      <c r="AP1079">
        <v>319.19644951924602</v>
      </c>
      <c r="AQ1079">
        <v>324.67300913728502</v>
      </c>
      <c r="AR1079">
        <v>325.56764418700101</v>
      </c>
      <c r="AS1079">
        <v>322.05668148357302</v>
      </c>
      <c r="AT1079">
        <v>329.65808174363701</v>
      </c>
      <c r="AU1079">
        <v>332.67295525916802</v>
      </c>
      <c r="AV1079">
        <v>345.90860492720799</v>
      </c>
      <c r="AW1079">
        <v>344.54019053895797</v>
      </c>
      <c r="AX1079">
        <v>343.50310368371203</v>
      </c>
      <c r="AY1079">
        <v>343.78277651440999</v>
      </c>
      <c r="AZ1079">
        <v>342.658540117472</v>
      </c>
      <c r="BA1079">
        <v>339.26720208724799</v>
      </c>
      <c r="BB1079">
        <v>344.946897638157</v>
      </c>
      <c r="BC1079">
        <v>343.249224981547</v>
      </c>
      <c r="BD1079">
        <v>341.10736671749299</v>
      </c>
      <c r="BE1079">
        <v>327.784203538501</v>
      </c>
      <c r="BF1079">
        <v>333.13832608263698</v>
      </c>
      <c r="BG1079">
        <v>343.54225437461901</v>
      </c>
      <c r="BH1079">
        <v>366.78994806501601</v>
      </c>
      <c r="BI1079">
        <v>402.96819310966902</v>
      </c>
      <c r="BJ1079">
        <v>422.094795263744</v>
      </c>
      <c r="BK1079">
        <v>408.58607827281003</v>
      </c>
      <c r="BL1079">
        <v>404.848279151425</v>
      </c>
      <c r="BM1079">
        <v>395.15862793334799</v>
      </c>
      <c r="BN1079">
        <v>399.41673264890397</v>
      </c>
      <c r="BO1079">
        <v>410.01156487399999</v>
      </c>
      <c r="BP1079">
        <v>518.13711366117695</v>
      </c>
      <c r="BQ1079">
        <v>503.52149180609803</v>
      </c>
      <c r="BR1079">
        <v>397.89968685547001</v>
      </c>
      <c r="BS1079">
        <v>348.02595918012298</v>
      </c>
      <c r="BT1079">
        <v>336.68379319793598</v>
      </c>
      <c r="BU1079">
        <v>338.30893129731101</v>
      </c>
      <c r="BV1079">
        <v>342.00038124691901</v>
      </c>
      <c r="BW1079">
        <v>341.21185266878598</v>
      </c>
      <c r="BX1079">
        <v>345.57735255862502</v>
      </c>
      <c r="BY1079">
        <v>331.09471070128899</v>
      </c>
      <c r="BZ1079">
        <v>339.72268728364202</v>
      </c>
      <c r="CA1079">
        <v>330.59014493491401</v>
      </c>
      <c r="CB1079">
        <v>339.33256943558303</v>
      </c>
      <c r="CC1079">
        <v>344.13903709460499</v>
      </c>
      <c r="CD1079">
        <v>334.14112644392702</v>
      </c>
    </row>
    <row r="1080" spans="1:82" x14ac:dyDescent="0.25">
      <c r="A1080">
        <v>259.06542056074699</v>
      </c>
      <c r="B1080">
        <v>312.91149525283998</v>
      </c>
      <c r="C1080">
        <v>315.52373783997899</v>
      </c>
      <c r="D1080">
        <v>311.69310902985899</v>
      </c>
      <c r="E1080">
        <v>308.358771486644</v>
      </c>
      <c r="F1080">
        <v>308.50075829454698</v>
      </c>
      <c r="G1080">
        <v>309.26719436629099</v>
      </c>
      <c r="H1080">
        <v>315.91703377775099</v>
      </c>
      <c r="I1080">
        <v>314.24280815350801</v>
      </c>
      <c r="J1080">
        <v>314.46140119869602</v>
      </c>
      <c r="K1080">
        <v>317.01730065901802</v>
      </c>
      <c r="L1080">
        <v>315.78553498898299</v>
      </c>
      <c r="M1080">
        <v>316.48288696413198</v>
      </c>
      <c r="N1080">
        <v>312.52362179399802</v>
      </c>
      <c r="O1080">
        <v>311.98961282001397</v>
      </c>
      <c r="P1080">
        <v>316.57565509770802</v>
      </c>
      <c r="Q1080">
        <v>306.79767764986298</v>
      </c>
      <c r="R1080">
        <v>319.42360429116297</v>
      </c>
      <c r="S1080">
        <v>333.16547905747501</v>
      </c>
      <c r="T1080">
        <v>328.51919306898901</v>
      </c>
      <c r="U1080">
        <v>331.34054964498802</v>
      </c>
      <c r="V1080">
        <v>337.85537629536401</v>
      </c>
      <c r="W1080">
        <v>338.69440155512598</v>
      </c>
      <c r="X1080">
        <v>328.06234416116098</v>
      </c>
      <c r="Y1080">
        <v>335.49230233268599</v>
      </c>
      <c r="Z1080">
        <v>335.02890410735</v>
      </c>
      <c r="AA1080">
        <v>332.97427497354499</v>
      </c>
      <c r="AB1080">
        <v>322.41068815668802</v>
      </c>
      <c r="AC1080">
        <v>334.10687825452698</v>
      </c>
      <c r="AD1080">
        <v>332.72920879460901</v>
      </c>
      <c r="AE1080">
        <v>326.430889638861</v>
      </c>
      <c r="AF1080">
        <v>326.72230379933802</v>
      </c>
      <c r="AG1080">
        <v>324.85700751533</v>
      </c>
      <c r="AH1080">
        <v>319.43968080462901</v>
      </c>
      <c r="AI1080">
        <v>325.81514641750999</v>
      </c>
      <c r="AJ1080">
        <v>331.92722174567302</v>
      </c>
      <c r="AK1080">
        <v>322.13285406409301</v>
      </c>
      <c r="AL1080">
        <v>323.41958597561302</v>
      </c>
      <c r="AM1080">
        <v>334.10105003003798</v>
      </c>
      <c r="AN1080">
        <v>331.50518255786898</v>
      </c>
      <c r="AO1080">
        <v>324.92385695517402</v>
      </c>
      <c r="AP1080">
        <v>316.847483944364</v>
      </c>
      <c r="AQ1080">
        <v>327.35310083375401</v>
      </c>
      <c r="AR1080">
        <v>324.49867611867802</v>
      </c>
      <c r="AS1080">
        <v>326.64464920983301</v>
      </c>
      <c r="AT1080">
        <v>330.23423061915997</v>
      </c>
      <c r="AU1080">
        <v>332.29584298316399</v>
      </c>
      <c r="AV1080">
        <v>347.64393471045901</v>
      </c>
      <c r="AW1080">
        <v>346.27712262195701</v>
      </c>
      <c r="AX1080">
        <v>346.99304307350297</v>
      </c>
      <c r="AY1080">
        <v>346.49352113025299</v>
      </c>
      <c r="AZ1080">
        <v>342.39670103517398</v>
      </c>
      <c r="BA1080">
        <v>340.91156250308501</v>
      </c>
      <c r="BB1080">
        <v>344.44567504441397</v>
      </c>
      <c r="BC1080">
        <v>346.38040421775298</v>
      </c>
      <c r="BD1080">
        <v>338.86002674363601</v>
      </c>
      <c r="BE1080">
        <v>326.35558448266198</v>
      </c>
      <c r="BF1080">
        <v>329.76932907751501</v>
      </c>
      <c r="BG1080">
        <v>339.65505939875197</v>
      </c>
      <c r="BH1080">
        <v>365.62150475283102</v>
      </c>
      <c r="BI1080">
        <v>396.782975756756</v>
      </c>
      <c r="BJ1080">
        <v>411.14286450082102</v>
      </c>
      <c r="BK1080">
        <v>396.36367027132798</v>
      </c>
      <c r="BL1080">
        <v>395.65528040260102</v>
      </c>
      <c r="BM1080">
        <v>390.19470587639699</v>
      </c>
      <c r="BN1080">
        <v>388.83376801315501</v>
      </c>
      <c r="BO1080">
        <v>397.55272902017299</v>
      </c>
      <c r="BP1080">
        <v>480.51419329890598</v>
      </c>
      <c r="BQ1080">
        <v>467.09521931928401</v>
      </c>
      <c r="BR1080">
        <v>387.973300784917</v>
      </c>
      <c r="BS1080">
        <v>348.248340312773</v>
      </c>
      <c r="BT1080">
        <v>333.42711441251498</v>
      </c>
      <c r="BU1080">
        <v>338.02705297810297</v>
      </c>
      <c r="BV1080">
        <v>342.51155903353498</v>
      </c>
      <c r="BW1080">
        <v>337.17625119015202</v>
      </c>
      <c r="BX1080">
        <v>343.39456892603903</v>
      </c>
      <c r="BY1080">
        <v>327.703554902066</v>
      </c>
      <c r="BZ1080">
        <v>337.75931661079301</v>
      </c>
      <c r="CA1080">
        <v>333.45878045586801</v>
      </c>
      <c r="CB1080">
        <v>335.64167058644398</v>
      </c>
      <c r="CC1080">
        <v>342.221163449828</v>
      </c>
      <c r="CD1080">
        <v>332.232114734574</v>
      </c>
    </row>
    <row r="1081" spans="1:82" x14ac:dyDescent="0.25">
      <c r="A1081">
        <v>259.305740987984</v>
      </c>
      <c r="B1081">
        <v>312.71978514794</v>
      </c>
      <c r="C1081">
        <v>312.81575834366203</v>
      </c>
      <c r="D1081">
        <v>309.05652406529703</v>
      </c>
      <c r="E1081">
        <v>309.92249699779597</v>
      </c>
      <c r="F1081">
        <v>309.13076154529602</v>
      </c>
      <c r="G1081">
        <v>309.37209294028003</v>
      </c>
      <c r="H1081">
        <v>317.433578012689</v>
      </c>
      <c r="I1081">
        <v>315.05356711453999</v>
      </c>
      <c r="J1081">
        <v>312.02796208045999</v>
      </c>
      <c r="K1081">
        <v>317.36067411057297</v>
      </c>
      <c r="L1081">
        <v>311.41366772978398</v>
      </c>
      <c r="M1081">
        <v>314.26482316885199</v>
      </c>
      <c r="N1081">
        <v>313.27392721462002</v>
      </c>
      <c r="O1081">
        <v>310.450985265854</v>
      </c>
      <c r="P1081">
        <v>313.88331703024102</v>
      </c>
      <c r="Q1081">
        <v>306.31194551274098</v>
      </c>
      <c r="R1081">
        <v>318.430102527055</v>
      </c>
      <c r="S1081">
        <v>334.58227994813097</v>
      </c>
      <c r="T1081">
        <v>330.39664533646197</v>
      </c>
      <c r="U1081">
        <v>331.97191694804297</v>
      </c>
      <c r="V1081">
        <v>337.789763262436</v>
      </c>
      <c r="W1081">
        <v>337.58637291744202</v>
      </c>
      <c r="X1081">
        <v>330.72191459943798</v>
      </c>
      <c r="Y1081">
        <v>334.96395887241999</v>
      </c>
      <c r="Z1081">
        <v>333.02403936985598</v>
      </c>
      <c r="AA1081">
        <v>331.556127866731</v>
      </c>
      <c r="AB1081">
        <v>325.83515610165898</v>
      </c>
      <c r="AC1081">
        <v>331.64523091503003</v>
      </c>
      <c r="AD1081">
        <v>329.23147076868599</v>
      </c>
      <c r="AE1081">
        <v>325.93315222076598</v>
      </c>
      <c r="AF1081">
        <v>329.47016192630701</v>
      </c>
      <c r="AG1081">
        <v>323.22684016518798</v>
      </c>
      <c r="AH1081">
        <v>320.56561989126601</v>
      </c>
      <c r="AI1081">
        <v>324.07901320144299</v>
      </c>
      <c r="AJ1081">
        <v>333.75379412940299</v>
      </c>
      <c r="AK1081">
        <v>322.63576521464103</v>
      </c>
      <c r="AL1081">
        <v>321.73078361588102</v>
      </c>
      <c r="AM1081">
        <v>335.30458653978098</v>
      </c>
      <c r="AN1081">
        <v>329.29388869895098</v>
      </c>
      <c r="AO1081">
        <v>324.70493038447597</v>
      </c>
      <c r="AP1081">
        <v>318.65951992070899</v>
      </c>
      <c r="AQ1081">
        <v>324.75111064924897</v>
      </c>
      <c r="AR1081">
        <v>322.04596092222999</v>
      </c>
      <c r="AS1081">
        <v>324.59483209483602</v>
      </c>
      <c r="AT1081">
        <v>332.78488269723601</v>
      </c>
      <c r="AU1081">
        <v>333.95419752301098</v>
      </c>
      <c r="AV1081">
        <v>347.61625000384299</v>
      </c>
      <c r="AW1081">
        <v>345.834205229384</v>
      </c>
      <c r="AX1081">
        <v>348.802275947738</v>
      </c>
      <c r="AY1081">
        <v>351.47958425846502</v>
      </c>
      <c r="AZ1081">
        <v>341.661930838486</v>
      </c>
      <c r="BA1081">
        <v>345.89096257976399</v>
      </c>
      <c r="BB1081">
        <v>347.61205068129601</v>
      </c>
      <c r="BC1081">
        <v>347.85296322247501</v>
      </c>
      <c r="BD1081">
        <v>335.71773770947999</v>
      </c>
      <c r="BE1081">
        <v>326.631520257175</v>
      </c>
      <c r="BF1081">
        <v>326.55581599564499</v>
      </c>
      <c r="BG1081">
        <v>340.61378481372498</v>
      </c>
      <c r="BH1081">
        <v>367.707949352105</v>
      </c>
      <c r="BI1081">
        <v>396.13146135205801</v>
      </c>
      <c r="BJ1081">
        <v>403.272874220164</v>
      </c>
      <c r="BK1081">
        <v>392.38370654714203</v>
      </c>
      <c r="BL1081">
        <v>388.56014687483099</v>
      </c>
      <c r="BM1081">
        <v>387.25700452450502</v>
      </c>
      <c r="BN1081">
        <v>384.45881930144299</v>
      </c>
      <c r="BO1081">
        <v>390.39416650385198</v>
      </c>
      <c r="BP1081">
        <v>460.88920544036603</v>
      </c>
      <c r="BQ1081">
        <v>445.132339100102</v>
      </c>
      <c r="BR1081">
        <v>384.70542719728098</v>
      </c>
      <c r="BS1081">
        <v>346.57215738626098</v>
      </c>
      <c r="BT1081">
        <v>330.47589835512099</v>
      </c>
      <c r="BU1081">
        <v>336.78237695929698</v>
      </c>
      <c r="BV1081">
        <v>340.67479806570901</v>
      </c>
      <c r="BW1081">
        <v>335.03993275021003</v>
      </c>
      <c r="BX1081">
        <v>339.947356486101</v>
      </c>
      <c r="BY1081">
        <v>324.46756748799601</v>
      </c>
      <c r="BZ1081">
        <v>337.10603802665401</v>
      </c>
      <c r="CA1081">
        <v>330.58794327774501</v>
      </c>
      <c r="CB1081">
        <v>332.11742612928299</v>
      </c>
      <c r="CC1081">
        <v>341.35571307459298</v>
      </c>
      <c r="CD1081">
        <v>330.65628575310097</v>
      </c>
    </row>
    <row r="1082" spans="1:82" x14ac:dyDescent="0.25">
      <c r="A1082">
        <v>259.54606141521998</v>
      </c>
      <c r="B1082">
        <v>309.462578285463</v>
      </c>
      <c r="C1082">
        <v>312.60818802291101</v>
      </c>
      <c r="D1082">
        <v>308.49830439338598</v>
      </c>
      <c r="E1082">
        <v>309.676855185862</v>
      </c>
      <c r="F1082">
        <v>310.71856899840299</v>
      </c>
      <c r="G1082">
        <v>311.24395791102398</v>
      </c>
      <c r="H1082">
        <v>317.20065013933498</v>
      </c>
      <c r="I1082">
        <v>315.79833923313902</v>
      </c>
      <c r="J1082">
        <v>309.58669453958998</v>
      </c>
      <c r="K1082">
        <v>318.65566944804101</v>
      </c>
      <c r="L1082">
        <v>310.07524382138502</v>
      </c>
      <c r="M1082">
        <v>312.55699006147103</v>
      </c>
      <c r="N1082">
        <v>316.86905588008398</v>
      </c>
      <c r="O1082">
        <v>310.44951626120201</v>
      </c>
      <c r="P1082">
        <v>310.86105466705101</v>
      </c>
      <c r="Q1082">
        <v>304.85156334179999</v>
      </c>
      <c r="R1082">
        <v>318.426330742132</v>
      </c>
      <c r="S1082">
        <v>332.717094997419</v>
      </c>
      <c r="T1082">
        <v>331.00978715637899</v>
      </c>
      <c r="U1082">
        <v>330.04643542718901</v>
      </c>
      <c r="V1082">
        <v>338.21709028213002</v>
      </c>
      <c r="W1082">
        <v>333.698942157033</v>
      </c>
      <c r="X1082">
        <v>334.50754696458398</v>
      </c>
      <c r="Y1082">
        <v>330.68458680189701</v>
      </c>
      <c r="Z1082">
        <v>332.49875840781903</v>
      </c>
      <c r="AA1082">
        <v>333.45361133095997</v>
      </c>
      <c r="AB1082">
        <v>327.644452594624</v>
      </c>
      <c r="AC1082">
        <v>332.33349066121201</v>
      </c>
      <c r="AD1082">
        <v>328.02801788939502</v>
      </c>
      <c r="AE1082">
        <v>324.60412088240702</v>
      </c>
      <c r="AF1082">
        <v>328.85845886033297</v>
      </c>
      <c r="AG1082">
        <v>321.15748579450099</v>
      </c>
      <c r="AH1082">
        <v>319.91403143662001</v>
      </c>
      <c r="AI1082">
        <v>322.13942062757297</v>
      </c>
      <c r="AJ1082">
        <v>331.233151109304</v>
      </c>
      <c r="AK1082">
        <v>323.68195400432802</v>
      </c>
      <c r="AL1082">
        <v>320.61716770179498</v>
      </c>
      <c r="AM1082">
        <v>336.931102988747</v>
      </c>
      <c r="AN1082">
        <v>325.29481835963099</v>
      </c>
      <c r="AO1082">
        <v>324.64335777812101</v>
      </c>
      <c r="AP1082">
        <v>320.93554498106198</v>
      </c>
      <c r="AQ1082">
        <v>321.68931092037502</v>
      </c>
      <c r="AR1082">
        <v>322.68398477403298</v>
      </c>
      <c r="AS1082">
        <v>323.885280288052</v>
      </c>
      <c r="AT1082">
        <v>335.06088783852903</v>
      </c>
      <c r="AU1082">
        <v>333.76324054915801</v>
      </c>
      <c r="AV1082">
        <v>349.41542490421699</v>
      </c>
      <c r="AW1082">
        <v>345.48536601051899</v>
      </c>
      <c r="AX1082">
        <v>350.62492096747701</v>
      </c>
      <c r="AY1082">
        <v>355.61245612661401</v>
      </c>
      <c r="AZ1082">
        <v>342.43330906238901</v>
      </c>
      <c r="BA1082">
        <v>350.166570113322</v>
      </c>
      <c r="BB1082">
        <v>352.222493792276</v>
      </c>
      <c r="BC1082">
        <v>347.22551432244097</v>
      </c>
      <c r="BD1082">
        <v>337.71935952304398</v>
      </c>
      <c r="BE1082">
        <v>324.204543686916</v>
      </c>
      <c r="BF1082">
        <v>324.64915716704002</v>
      </c>
      <c r="BG1082">
        <v>341.15574083784099</v>
      </c>
      <c r="BH1082">
        <v>367.122231299644</v>
      </c>
      <c r="BI1082">
        <v>398.1566846723</v>
      </c>
      <c r="BJ1082">
        <v>400.667778451559</v>
      </c>
      <c r="BK1082">
        <v>386.033613410209</v>
      </c>
      <c r="BL1082">
        <v>384.17504443362498</v>
      </c>
      <c r="BM1082">
        <v>384.47446242835099</v>
      </c>
      <c r="BN1082">
        <v>384.99715812317999</v>
      </c>
      <c r="BO1082">
        <v>390.80314521742099</v>
      </c>
      <c r="BP1082">
        <v>465.15824991087101</v>
      </c>
      <c r="BQ1082">
        <v>444.93814529765399</v>
      </c>
      <c r="BR1082">
        <v>388.87376761278398</v>
      </c>
      <c r="BS1082">
        <v>348.02141062793299</v>
      </c>
      <c r="BT1082">
        <v>330.632923740835</v>
      </c>
      <c r="BU1082">
        <v>336.75975776682498</v>
      </c>
      <c r="BV1082">
        <v>341.34406420049697</v>
      </c>
      <c r="BW1082">
        <v>335.389744994301</v>
      </c>
      <c r="BX1082">
        <v>333.56045763724597</v>
      </c>
      <c r="BY1082">
        <v>325.29930071777198</v>
      </c>
      <c r="BZ1082">
        <v>338.69841255498301</v>
      </c>
      <c r="CA1082">
        <v>331.39348782505999</v>
      </c>
      <c r="CB1082">
        <v>333.06667708556603</v>
      </c>
      <c r="CC1082">
        <v>337.94900302050701</v>
      </c>
      <c r="CD1082">
        <v>328.05902424080602</v>
      </c>
    </row>
    <row r="1083" spans="1:82" x14ac:dyDescent="0.25">
      <c r="A1083">
        <v>259.78638184245602</v>
      </c>
      <c r="B1083">
        <v>309.39676600216802</v>
      </c>
      <c r="C1083">
        <v>317.51977776819598</v>
      </c>
      <c r="D1083">
        <v>310.48056137939699</v>
      </c>
      <c r="E1083">
        <v>311.54567452199097</v>
      </c>
      <c r="F1083">
        <v>309.40583212687199</v>
      </c>
      <c r="G1083">
        <v>314.80853721666398</v>
      </c>
      <c r="H1083">
        <v>316.24161077372298</v>
      </c>
      <c r="I1083">
        <v>315.14780426800201</v>
      </c>
      <c r="J1083">
        <v>310.50028599046101</v>
      </c>
      <c r="K1083">
        <v>319.173286292027</v>
      </c>
      <c r="L1083">
        <v>310.15854557694598</v>
      </c>
      <c r="M1083">
        <v>312.920061184323</v>
      </c>
      <c r="N1083">
        <v>319.74577644666999</v>
      </c>
      <c r="O1083">
        <v>310.24152936937298</v>
      </c>
      <c r="P1083">
        <v>310.22234093879598</v>
      </c>
      <c r="Q1083">
        <v>307.79574634471902</v>
      </c>
      <c r="R1083">
        <v>319.94217319062801</v>
      </c>
      <c r="S1083">
        <v>331.41879890791603</v>
      </c>
      <c r="T1083">
        <v>330.64863407319598</v>
      </c>
      <c r="U1083">
        <v>332.26996840095802</v>
      </c>
      <c r="V1083">
        <v>342.54110759898902</v>
      </c>
      <c r="W1083">
        <v>333.39672705352001</v>
      </c>
      <c r="X1083">
        <v>334.04335487667402</v>
      </c>
      <c r="Y1083">
        <v>330.06050813274101</v>
      </c>
      <c r="Z1083">
        <v>333.06071014556898</v>
      </c>
      <c r="AA1083">
        <v>335.81729106877901</v>
      </c>
      <c r="AB1083">
        <v>327.41557564610798</v>
      </c>
      <c r="AC1083">
        <v>328.82558718646499</v>
      </c>
      <c r="AD1083">
        <v>333.33697608866203</v>
      </c>
      <c r="AE1083">
        <v>326.389661451557</v>
      </c>
      <c r="AF1083">
        <v>327.558601017635</v>
      </c>
      <c r="AG1083">
        <v>318.83616555609001</v>
      </c>
      <c r="AH1083">
        <v>320.20790743452199</v>
      </c>
      <c r="AI1083">
        <v>323.14352017515</v>
      </c>
      <c r="AJ1083">
        <v>330.366821345387</v>
      </c>
      <c r="AK1083">
        <v>324.20149510818499</v>
      </c>
      <c r="AL1083">
        <v>321.01400948722898</v>
      </c>
      <c r="AM1083">
        <v>337.23238380900898</v>
      </c>
      <c r="AN1083">
        <v>324.96799999534898</v>
      </c>
      <c r="AO1083">
        <v>326.31245270657399</v>
      </c>
      <c r="AP1083">
        <v>324.76096905851199</v>
      </c>
      <c r="AQ1083">
        <v>319.80625179743203</v>
      </c>
      <c r="AR1083">
        <v>323.80341567917498</v>
      </c>
      <c r="AS1083">
        <v>325.61466668465698</v>
      </c>
      <c r="AT1083">
        <v>335.25541333660198</v>
      </c>
      <c r="AU1083">
        <v>335.84973345147</v>
      </c>
      <c r="AV1083">
        <v>347.428497875581</v>
      </c>
      <c r="AW1083">
        <v>345.40993124175202</v>
      </c>
      <c r="AX1083">
        <v>355.05296402827901</v>
      </c>
      <c r="AY1083">
        <v>355.72961420979402</v>
      </c>
      <c r="AZ1083">
        <v>344.51034673559099</v>
      </c>
      <c r="BA1083">
        <v>358.274285215323</v>
      </c>
      <c r="BB1083">
        <v>355.28570656604597</v>
      </c>
      <c r="BC1083">
        <v>346.863087293197</v>
      </c>
      <c r="BD1083">
        <v>339.54166367089198</v>
      </c>
      <c r="BE1083">
        <v>323.98850953086998</v>
      </c>
      <c r="BF1083">
        <v>327.42765856317698</v>
      </c>
      <c r="BG1083">
        <v>341.78744667805302</v>
      </c>
      <c r="BH1083">
        <v>367.00189360650199</v>
      </c>
      <c r="BI1083">
        <v>397.11598144763701</v>
      </c>
      <c r="BJ1083">
        <v>402.52800729304198</v>
      </c>
      <c r="BK1083">
        <v>382.71355197730099</v>
      </c>
      <c r="BL1083">
        <v>380.66911058892401</v>
      </c>
      <c r="BM1083">
        <v>382.29070748542699</v>
      </c>
      <c r="BN1083">
        <v>385.66878960864199</v>
      </c>
      <c r="BO1083">
        <v>388.28969363401501</v>
      </c>
      <c r="BP1083">
        <v>465.917793809861</v>
      </c>
      <c r="BQ1083">
        <v>446.45947434112298</v>
      </c>
      <c r="BR1083">
        <v>389.39256588221099</v>
      </c>
      <c r="BS1083">
        <v>349.24705271762798</v>
      </c>
      <c r="BT1083">
        <v>327.97479842395001</v>
      </c>
      <c r="BU1083">
        <v>336.97868547610102</v>
      </c>
      <c r="BV1083">
        <v>340.755230098364</v>
      </c>
      <c r="BW1083">
        <v>335.65904860213499</v>
      </c>
      <c r="BX1083">
        <v>329.91841643184802</v>
      </c>
      <c r="BY1083">
        <v>324.70003627741602</v>
      </c>
      <c r="BZ1083">
        <v>339.536997363034</v>
      </c>
      <c r="CA1083">
        <v>333.00197904246602</v>
      </c>
      <c r="CB1083">
        <v>332.69315775788198</v>
      </c>
      <c r="CC1083">
        <v>335.19987676833</v>
      </c>
      <c r="CD1083">
        <v>325.02510492272899</v>
      </c>
    </row>
    <row r="1084" spans="1:82" x14ac:dyDescent="0.25">
      <c r="A1084">
        <v>260.02670226969201</v>
      </c>
      <c r="B1084">
        <v>307.73480760076899</v>
      </c>
      <c r="C1084">
        <v>317.68977436500199</v>
      </c>
      <c r="D1084">
        <v>308.55213239805101</v>
      </c>
      <c r="E1084">
        <v>312.49680044368898</v>
      </c>
      <c r="F1084">
        <v>307.27799172487602</v>
      </c>
      <c r="G1084">
        <v>317.17998445122998</v>
      </c>
      <c r="H1084">
        <v>319.92342199051001</v>
      </c>
      <c r="I1084">
        <v>314.67174698968103</v>
      </c>
      <c r="J1084">
        <v>310.97179233389897</v>
      </c>
      <c r="K1084">
        <v>318.65787789806097</v>
      </c>
      <c r="L1084">
        <v>309.75376060251602</v>
      </c>
      <c r="M1084">
        <v>314.77332894065103</v>
      </c>
      <c r="N1084">
        <v>317.39340232819001</v>
      </c>
      <c r="O1084">
        <v>309.06499305726197</v>
      </c>
      <c r="P1084">
        <v>309.46106168498198</v>
      </c>
      <c r="Q1084">
        <v>310.12523587418099</v>
      </c>
      <c r="R1084">
        <v>319.77130683023501</v>
      </c>
      <c r="S1084">
        <v>335.67238400718401</v>
      </c>
      <c r="T1084">
        <v>335.34629424415198</v>
      </c>
      <c r="U1084">
        <v>332.21134322848701</v>
      </c>
      <c r="V1084">
        <v>344.33850254494502</v>
      </c>
      <c r="W1084">
        <v>334.00328127351901</v>
      </c>
      <c r="X1084">
        <v>331.74545085006901</v>
      </c>
      <c r="Y1084">
        <v>332.32696663315198</v>
      </c>
      <c r="Z1084">
        <v>331.27202022402798</v>
      </c>
      <c r="AA1084">
        <v>333.71279105590401</v>
      </c>
      <c r="AB1084">
        <v>329.02314318113798</v>
      </c>
      <c r="AC1084">
        <v>327.618120589596</v>
      </c>
      <c r="AD1084">
        <v>332.52879729622202</v>
      </c>
      <c r="AE1084">
        <v>325.33525448136697</v>
      </c>
      <c r="AF1084">
        <v>326.98254458043601</v>
      </c>
      <c r="AG1084">
        <v>318.23780658680101</v>
      </c>
      <c r="AH1084">
        <v>324.81024244684801</v>
      </c>
      <c r="AI1084">
        <v>321.20645132175201</v>
      </c>
      <c r="AJ1084">
        <v>331.873420603299</v>
      </c>
      <c r="AK1084">
        <v>321.46148827089399</v>
      </c>
      <c r="AL1084">
        <v>325.68836219768099</v>
      </c>
      <c r="AM1084">
        <v>341.34718103322598</v>
      </c>
      <c r="AN1084">
        <v>323.740354838749</v>
      </c>
      <c r="AO1084">
        <v>330.38808190606602</v>
      </c>
      <c r="AP1084">
        <v>328.00832279582301</v>
      </c>
      <c r="AQ1084">
        <v>322.13119869967801</v>
      </c>
      <c r="AR1084">
        <v>325.18800039655702</v>
      </c>
      <c r="AS1084">
        <v>326.86266035979799</v>
      </c>
      <c r="AT1084">
        <v>333.29247505046197</v>
      </c>
      <c r="AU1084">
        <v>335.53295356137897</v>
      </c>
      <c r="AV1084">
        <v>345.39282910105101</v>
      </c>
      <c r="AW1084">
        <v>346.32391994452701</v>
      </c>
      <c r="AX1084">
        <v>356.58481100796803</v>
      </c>
      <c r="AY1084">
        <v>357.37224345707898</v>
      </c>
      <c r="AZ1084">
        <v>346.67343964620699</v>
      </c>
      <c r="BA1084">
        <v>360.214836087268</v>
      </c>
      <c r="BB1084">
        <v>360.14963736166902</v>
      </c>
      <c r="BC1084">
        <v>346.97346507364</v>
      </c>
      <c r="BD1084">
        <v>341.89070398014798</v>
      </c>
      <c r="BE1084">
        <v>328.308840285168</v>
      </c>
      <c r="BF1084">
        <v>330.49451742612302</v>
      </c>
      <c r="BG1084">
        <v>344.25119584864598</v>
      </c>
      <c r="BH1084">
        <v>365.75833513252599</v>
      </c>
      <c r="BI1084">
        <v>399.10332151746297</v>
      </c>
      <c r="BJ1084">
        <v>401.34923966702098</v>
      </c>
      <c r="BK1084">
        <v>382.68659779982499</v>
      </c>
      <c r="BL1084">
        <v>378.88072555822799</v>
      </c>
      <c r="BM1084">
        <v>381.15526559475501</v>
      </c>
      <c r="BN1084">
        <v>385.09236819448699</v>
      </c>
      <c r="BO1084">
        <v>384.96681191266299</v>
      </c>
      <c r="BP1084">
        <v>459.60111850850097</v>
      </c>
      <c r="BQ1084">
        <v>454.01473584121698</v>
      </c>
      <c r="BR1084">
        <v>386.30450560714399</v>
      </c>
      <c r="BS1084">
        <v>349.45072700032898</v>
      </c>
      <c r="BT1084">
        <v>326.39097733345199</v>
      </c>
      <c r="BU1084">
        <v>338.99507044234201</v>
      </c>
      <c r="BV1084">
        <v>337.63607164016503</v>
      </c>
      <c r="BW1084">
        <v>334.50701199747698</v>
      </c>
      <c r="BX1084">
        <v>325.09156264376003</v>
      </c>
      <c r="BY1084">
        <v>325.07072198390898</v>
      </c>
      <c r="BZ1084">
        <v>336.08260641684802</v>
      </c>
      <c r="CA1084">
        <v>336.58175033167203</v>
      </c>
      <c r="CB1084">
        <v>334.47048210431001</v>
      </c>
      <c r="CC1084">
        <v>337.06139614077802</v>
      </c>
      <c r="CD1084">
        <v>325.04916064608398</v>
      </c>
    </row>
    <row r="1085" spans="1:82" x14ac:dyDescent="0.25">
      <c r="A1085">
        <v>260.26702269692902</v>
      </c>
      <c r="B1085">
        <v>305.21861616503497</v>
      </c>
      <c r="C1085">
        <v>313.38107352919701</v>
      </c>
      <c r="D1085">
        <v>309.20386262294198</v>
      </c>
      <c r="E1085">
        <v>315.39670374189598</v>
      </c>
      <c r="F1085">
        <v>306.89850531336401</v>
      </c>
      <c r="G1085">
        <v>315.31768566016501</v>
      </c>
      <c r="H1085">
        <v>320.40287647075701</v>
      </c>
      <c r="I1085">
        <v>316.00753580012099</v>
      </c>
      <c r="J1085">
        <v>306.11426421413898</v>
      </c>
      <c r="K1085">
        <v>314.19661566352102</v>
      </c>
      <c r="L1085">
        <v>310.70259108556201</v>
      </c>
      <c r="M1085">
        <v>314.05742001678198</v>
      </c>
      <c r="N1085">
        <v>316.01431985684502</v>
      </c>
      <c r="O1085">
        <v>308.051948717595</v>
      </c>
      <c r="P1085">
        <v>312.071948454562</v>
      </c>
      <c r="Q1085">
        <v>309.89018668881801</v>
      </c>
      <c r="R1085">
        <v>317.14201047633298</v>
      </c>
      <c r="S1085">
        <v>338.59614785736301</v>
      </c>
      <c r="T1085">
        <v>336.30673702653598</v>
      </c>
      <c r="U1085">
        <v>331.72232270546903</v>
      </c>
      <c r="V1085">
        <v>349.36654649155099</v>
      </c>
      <c r="W1085">
        <v>332.99310860733999</v>
      </c>
      <c r="X1085">
        <v>332.96981299617897</v>
      </c>
      <c r="Y1085">
        <v>330.02633281924801</v>
      </c>
      <c r="Z1085">
        <v>332.42151635128999</v>
      </c>
      <c r="AA1085">
        <v>330.70666090154401</v>
      </c>
      <c r="AB1085">
        <v>330.95670738435899</v>
      </c>
      <c r="AC1085">
        <v>322.90576746713401</v>
      </c>
      <c r="AD1085">
        <v>329.75198802530099</v>
      </c>
      <c r="AE1085">
        <v>326.937527948553</v>
      </c>
      <c r="AF1085">
        <v>325.11494677536302</v>
      </c>
      <c r="AG1085">
        <v>320.88466106762303</v>
      </c>
      <c r="AH1085">
        <v>324.786898775076</v>
      </c>
      <c r="AI1085">
        <v>320.61761724205297</v>
      </c>
      <c r="AJ1085">
        <v>327.98178227652301</v>
      </c>
      <c r="AK1085">
        <v>322.75613698333501</v>
      </c>
      <c r="AL1085">
        <v>327.73137226279403</v>
      </c>
      <c r="AM1085">
        <v>337.30095889479298</v>
      </c>
      <c r="AN1085">
        <v>324.24552473644599</v>
      </c>
      <c r="AO1085">
        <v>327.454812423666</v>
      </c>
      <c r="AP1085">
        <v>330.86518264070099</v>
      </c>
      <c r="AQ1085">
        <v>322.672437732731</v>
      </c>
      <c r="AR1085">
        <v>322.33966605901901</v>
      </c>
      <c r="AS1085">
        <v>325.812503580368</v>
      </c>
      <c r="AT1085">
        <v>331.37464825393198</v>
      </c>
      <c r="AU1085">
        <v>335.51758861010899</v>
      </c>
      <c r="AV1085">
        <v>343.14258513252099</v>
      </c>
      <c r="AW1085">
        <v>345.89500040049597</v>
      </c>
      <c r="AX1085">
        <v>356.81416651657298</v>
      </c>
      <c r="AY1085">
        <v>360.52122063624898</v>
      </c>
      <c r="AZ1085">
        <v>345.72864522138298</v>
      </c>
      <c r="BA1085">
        <v>360.47617284367902</v>
      </c>
      <c r="BB1085">
        <v>357.99572054917502</v>
      </c>
      <c r="BC1085">
        <v>345.75936087592697</v>
      </c>
      <c r="BD1085">
        <v>342.65339976825697</v>
      </c>
      <c r="BE1085">
        <v>332.75010955796199</v>
      </c>
      <c r="BF1085">
        <v>331.39180578968598</v>
      </c>
      <c r="BG1085">
        <v>345.06520549862603</v>
      </c>
      <c r="BH1085">
        <v>364.60253686649099</v>
      </c>
      <c r="BI1085">
        <v>396.73250951017002</v>
      </c>
      <c r="BJ1085">
        <v>393.621641252948</v>
      </c>
      <c r="BK1085">
        <v>379.09257101621199</v>
      </c>
      <c r="BL1085">
        <v>377.06816698348302</v>
      </c>
      <c r="BM1085">
        <v>375.52835410730199</v>
      </c>
      <c r="BN1085">
        <v>379.06765204098502</v>
      </c>
      <c r="BO1085">
        <v>379.27069652118502</v>
      </c>
      <c r="BP1085">
        <v>433.51369265335398</v>
      </c>
      <c r="BQ1085">
        <v>437.76038563534303</v>
      </c>
      <c r="BR1085">
        <v>378.07990392715601</v>
      </c>
      <c r="BS1085">
        <v>346.02265826108498</v>
      </c>
      <c r="BT1085">
        <v>329.92791055101202</v>
      </c>
      <c r="BU1085">
        <v>340.09008758160599</v>
      </c>
      <c r="BV1085">
        <v>335.92410645219599</v>
      </c>
      <c r="BW1085">
        <v>333.69731166544602</v>
      </c>
      <c r="BX1085">
        <v>323.09247126939198</v>
      </c>
      <c r="BY1085">
        <v>326.72578244618597</v>
      </c>
      <c r="BZ1085">
        <v>333.85571074552001</v>
      </c>
      <c r="CA1085">
        <v>336.94555730671698</v>
      </c>
      <c r="CB1085">
        <v>332.978323613432</v>
      </c>
      <c r="CC1085">
        <v>340.30861987353001</v>
      </c>
      <c r="CD1085">
        <v>331.55719233475003</v>
      </c>
    </row>
    <row r="1086" spans="1:82" x14ac:dyDescent="0.25">
      <c r="A1086">
        <v>260.507343124165</v>
      </c>
      <c r="B1086">
        <v>304.29875415054101</v>
      </c>
      <c r="C1086">
        <v>310.876262201016</v>
      </c>
      <c r="D1086">
        <v>309.29474272735001</v>
      </c>
      <c r="E1086">
        <v>314.69219484412997</v>
      </c>
      <c r="F1086">
        <v>306.07731003640299</v>
      </c>
      <c r="G1086">
        <v>312.15128179889098</v>
      </c>
      <c r="H1086">
        <v>319.88893016245402</v>
      </c>
      <c r="I1086">
        <v>316.64086476952099</v>
      </c>
      <c r="J1086">
        <v>304.49023293065801</v>
      </c>
      <c r="K1086">
        <v>314.42459148796701</v>
      </c>
      <c r="L1086">
        <v>308.495808941002</v>
      </c>
      <c r="M1086">
        <v>312.64170369314598</v>
      </c>
      <c r="N1086">
        <v>313.70077636205298</v>
      </c>
      <c r="O1086">
        <v>307.91127014888002</v>
      </c>
      <c r="P1086">
        <v>311.87657205795898</v>
      </c>
      <c r="Q1086">
        <v>306.59012553528902</v>
      </c>
      <c r="R1086">
        <v>314.55696685014902</v>
      </c>
      <c r="S1086">
        <v>337.720863817208</v>
      </c>
      <c r="T1086">
        <v>332.76815471924698</v>
      </c>
      <c r="U1086">
        <v>333.15808719314401</v>
      </c>
      <c r="V1086">
        <v>353.47606003150901</v>
      </c>
      <c r="W1086">
        <v>334.33969659763301</v>
      </c>
      <c r="X1086">
        <v>334.12713087696801</v>
      </c>
      <c r="Y1086">
        <v>326.133092744262</v>
      </c>
      <c r="Z1086">
        <v>331.79347514022697</v>
      </c>
      <c r="AA1086">
        <v>330.25189640357399</v>
      </c>
      <c r="AB1086">
        <v>331.83055439631198</v>
      </c>
      <c r="AC1086">
        <v>321.436350791417</v>
      </c>
      <c r="AD1086">
        <v>327.36399351531401</v>
      </c>
      <c r="AE1086">
        <v>326.59836576039697</v>
      </c>
      <c r="AF1086">
        <v>323.47735994122399</v>
      </c>
      <c r="AG1086">
        <v>320.45763630425699</v>
      </c>
      <c r="AH1086">
        <v>324.72561374627202</v>
      </c>
      <c r="AI1086">
        <v>318.21894755285803</v>
      </c>
      <c r="AJ1086">
        <v>327.26612570705601</v>
      </c>
      <c r="AK1086">
        <v>319.77810192529802</v>
      </c>
      <c r="AL1086">
        <v>327.68510504209598</v>
      </c>
      <c r="AM1086">
        <v>335.48630485462598</v>
      </c>
      <c r="AN1086">
        <v>324.76842153947399</v>
      </c>
      <c r="AO1086">
        <v>324.81307272121398</v>
      </c>
      <c r="AP1086">
        <v>332.20159859438002</v>
      </c>
      <c r="AQ1086">
        <v>321.42451983764801</v>
      </c>
      <c r="AR1086">
        <v>323.17020566068402</v>
      </c>
      <c r="AS1086">
        <v>327.36923763652101</v>
      </c>
      <c r="AT1086">
        <v>329.64234501148297</v>
      </c>
      <c r="AU1086">
        <v>335.19966548828802</v>
      </c>
      <c r="AV1086">
        <v>341.80697916366699</v>
      </c>
      <c r="AW1086">
        <v>344.754040914776</v>
      </c>
      <c r="AX1086">
        <v>355.52703182929798</v>
      </c>
      <c r="AY1086">
        <v>362.49626870416199</v>
      </c>
      <c r="AZ1086">
        <v>345.81225051096999</v>
      </c>
      <c r="BA1086">
        <v>362.32975768009101</v>
      </c>
      <c r="BB1086">
        <v>359.00732795155898</v>
      </c>
      <c r="BC1086">
        <v>342.81713705822</v>
      </c>
      <c r="BD1086">
        <v>344.75667561279698</v>
      </c>
      <c r="BE1086">
        <v>333.34862401109001</v>
      </c>
      <c r="BF1086">
        <v>331.61699469475201</v>
      </c>
      <c r="BG1086">
        <v>343.21272809621502</v>
      </c>
      <c r="BH1086">
        <v>362.94278086346702</v>
      </c>
      <c r="BI1086">
        <v>394.92247148741097</v>
      </c>
      <c r="BJ1086">
        <v>390.40522387956401</v>
      </c>
      <c r="BK1086">
        <v>373.84368550611299</v>
      </c>
      <c r="BL1086">
        <v>373.45974459102598</v>
      </c>
      <c r="BM1086">
        <v>373.11176194515298</v>
      </c>
      <c r="BN1086">
        <v>373.330485698752</v>
      </c>
      <c r="BO1086">
        <v>375.725239928154</v>
      </c>
      <c r="BP1086">
        <v>415.793499681833</v>
      </c>
      <c r="BQ1086">
        <v>420.618201010132</v>
      </c>
      <c r="BR1086">
        <v>372.59027882599099</v>
      </c>
      <c r="BS1086">
        <v>342.07813703979298</v>
      </c>
      <c r="BT1086">
        <v>331.52203235056101</v>
      </c>
      <c r="BU1086">
        <v>339.06784033585899</v>
      </c>
      <c r="BV1086">
        <v>332.78121704970198</v>
      </c>
      <c r="BW1086">
        <v>330.25035160217902</v>
      </c>
      <c r="BX1086">
        <v>321.24617586939502</v>
      </c>
      <c r="BY1086">
        <v>330.80065332948402</v>
      </c>
      <c r="BZ1086">
        <v>332.776321674847</v>
      </c>
      <c r="CA1086">
        <v>336.84438888686799</v>
      </c>
      <c r="CB1086">
        <v>335.97720924743601</v>
      </c>
      <c r="CC1086">
        <v>337.723431187514</v>
      </c>
      <c r="CD1086">
        <v>333.95206120961399</v>
      </c>
    </row>
    <row r="1087" spans="1:82" x14ac:dyDescent="0.25">
      <c r="A1087">
        <v>260.74766355140099</v>
      </c>
      <c r="B1087">
        <v>302.98821656223799</v>
      </c>
      <c r="C1087">
        <v>308.71551978564798</v>
      </c>
      <c r="D1087">
        <v>311.18468796541998</v>
      </c>
      <c r="E1087">
        <v>311.63077850530101</v>
      </c>
      <c r="F1087">
        <v>310.388016249852</v>
      </c>
      <c r="G1087">
        <v>310.78268704109303</v>
      </c>
      <c r="H1087">
        <v>320.71861505912301</v>
      </c>
      <c r="I1087">
        <v>319.37186166086798</v>
      </c>
      <c r="J1087">
        <v>305.50376163658899</v>
      </c>
      <c r="K1087">
        <v>318.484827148931</v>
      </c>
      <c r="L1087">
        <v>305.62921973852298</v>
      </c>
      <c r="M1087">
        <v>314.14170004496998</v>
      </c>
      <c r="N1087">
        <v>311.41215150775702</v>
      </c>
      <c r="O1087">
        <v>309.41535826056702</v>
      </c>
      <c r="P1087">
        <v>314.654837054072</v>
      </c>
      <c r="Q1087">
        <v>306.61770831599802</v>
      </c>
      <c r="R1087">
        <v>313.74815384454701</v>
      </c>
      <c r="S1087">
        <v>334.17870135566397</v>
      </c>
      <c r="T1087">
        <v>330.24906187816401</v>
      </c>
      <c r="U1087">
        <v>334.97163532708799</v>
      </c>
      <c r="V1087">
        <v>354.75400442727198</v>
      </c>
      <c r="W1087">
        <v>335.89818382811001</v>
      </c>
      <c r="X1087">
        <v>332.65591998564997</v>
      </c>
      <c r="Y1087">
        <v>323.69590855978799</v>
      </c>
      <c r="Z1087">
        <v>329.899691594741</v>
      </c>
      <c r="AA1087">
        <v>332.339556677757</v>
      </c>
      <c r="AB1087">
        <v>329.78822838024797</v>
      </c>
      <c r="AC1087">
        <v>321.18749966717797</v>
      </c>
      <c r="AD1087">
        <v>324.411815975411</v>
      </c>
      <c r="AE1087">
        <v>326.04135074986198</v>
      </c>
      <c r="AF1087">
        <v>322.79939670810199</v>
      </c>
      <c r="AG1087">
        <v>321.56088503672999</v>
      </c>
      <c r="AH1087">
        <v>324.11634407279701</v>
      </c>
      <c r="AI1087">
        <v>316.52413899561498</v>
      </c>
      <c r="AJ1087">
        <v>325.38294105374803</v>
      </c>
      <c r="AK1087">
        <v>318.76930527117401</v>
      </c>
      <c r="AL1087">
        <v>331.76358803763901</v>
      </c>
      <c r="AM1087">
        <v>337.15449518153298</v>
      </c>
      <c r="AN1087">
        <v>324.74964519861402</v>
      </c>
      <c r="AO1087">
        <v>325.52286654570599</v>
      </c>
      <c r="AP1087">
        <v>328.99243058806798</v>
      </c>
      <c r="AQ1087">
        <v>324.06200593075698</v>
      </c>
      <c r="AR1087">
        <v>328.57540942396201</v>
      </c>
      <c r="AS1087">
        <v>330.43095397546199</v>
      </c>
      <c r="AT1087">
        <v>328.84913819214103</v>
      </c>
      <c r="AU1087">
        <v>336.67004037944503</v>
      </c>
      <c r="AV1087">
        <v>343.10458836681698</v>
      </c>
      <c r="AW1087">
        <v>346.31555657807297</v>
      </c>
      <c r="AX1087">
        <v>354.45696497454702</v>
      </c>
      <c r="AY1087">
        <v>360.65239498522402</v>
      </c>
      <c r="AZ1087">
        <v>350.19076359934297</v>
      </c>
      <c r="BA1087">
        <v>365.87751557901203</v>
      </c>
      <c r="BB1087">
        <v>361.51377108273698</v>
      </c>
      <c r="BC1087">
        <v>342.32140150264303</v>
      </c>
      <c r="BD1087">
        <v>349.30274172601003</v>
      </c>
      <c r="BE1087">
        <v>331.40702692123301</v>
      </c>
      <c r="BF1087">
        <v>333.80654474291498</v>
      </c>
      <c r="BG1087">
        <v>343.91415374842097</v>
      </c>
      <c r="BH1087">
        <v>361.28720025075398</v>
      </c>
      <c r="BI1087">
        <v>395.67022025502098</v>
      </c>
      <c r="BJ1087">
        <v>389.45053609134101</v>
      </c>
      <c r="BK1087">
        <v>372.909588609129</v>
      </c>
      <c r="BL1087">
        <v>372.21063169739</v>
      </c>
      <c r="BM1087">
        <v>371.18808521411199</v>
      </c>
      <c r="BN1087">
        <v>373.851713456509</v>
      </c>
      <c r="BO1087">
        <v>374.76683292058698</v>
      </c>
      <c r="BP1087">
        <v>412.85346484931102</v>
      </c>
      <c r="BQ1087">
        <v>419.55503010025302</v>
      </c>
      <c r="BR1087">
        <v>367.24404595621399</v>
      </c>
      <c r="BS1087">
        <v>340.35557198478102</v>
      </c>
      <c r="BT1087">
        <v>332.28158895442698</v>
      </c>
      <c r="BU1087">
        <v>337.796578617889</v>
      </c>
      <c r="BV1087">
        <v>330.70771653831298</v>
      </c>
      <c r="BW1087">
        <v>327.29877965547098</v>
      </c>
      <c r="BX1087">
        <v>318.61848701812897</v>
      </c>
      <c r="BY1087">
        <v>334.21517582664097</v>
      </c>
      <c r="BZ1087">
        <v>331.51409228629802</v>
      </c>
      <c r="CA1087">
        <v>335.75178610860399</v>
      </c>
      <c r="CB1087">
        <v>337.500423650573</v>
      </c>
      <c r="CC1087">
        <v>334.904785869634</v>
      </c>
      <c r="CD1087">
        <v>332.92845041897698</v>
      </c>
    </row>
    <row r="1088" spans="1:82" x14ac:dyDescent="0.25">
      <c r="A1088">
        <v>260.987983978638</v>
      </c>
      <c r="B1088">
        <v>304.38747559830102</v>
      </c>
      <c r="C1088">
        <v>308.227480246433</v>
      </c>
      <c r="D1088">
        <v>314.54067719495902</v>
      </c>
      <c r="E1088">
        <v>311.350313108791</v>
      </c>
      <c r="F1088">
        <v>313.88013395729399</v>
      </c>
      <c r="G1088">
        <v>312.73045645955699</v>
      </c>
      <c r="H1088">
        <v>322.69692367173502</v>
      </c>
      <c r="I1088">
        <v>322.63666853659498</v>
      </c>
      <c r="J1088">
        <v>308.550794817775</v>
      </c>
      <c r="K1088">
        <v>321.32459529132302</v>
      </c>
      <c r="L1088">
        <v>304.857928172946</v>
      </c>
      <c r="M1088">
        <v>315.43360728305402</v>
      </c>
      <c r="N1088">
        <v>311.948242819749</v>
      </c>
      <c r="O1088">
        <v>309.24164110466899</v>
      </c>
      <c r="P1088">
        <v>317.58204965055899</v>
      </c>
      <c r="Q1088">
        <v>311.07058288311998</v>
      </c>
      <c r="R1088">
        <v>312.14995976880198</v>
      </c>
      <c r="S1088">
        <v>332.75978628335599</v>
      </c>
      <c r="T1088">
        <v>328.34435813633502</v>
      </c>
      <c r="U1088">
        <v>335.094177258728</v>
      </c>
      <c r="V1088">
        <v>353.91354701740897</v>
      </c>
      <c r="W1088">
        <v>336.54179644693897</v>
      </c>
      <c r="X1088">
        <v>330.79720720872399</v>
      </c>
      <c r="Y1088">
        <v>323.72165005835399</v>
      </c>
      <c r="Z1088">
        <v>330.602730491057</v>
      </c>
      <c r="AA1088">
        <v>334.61395516911102</v>
      </c>
      <c r="AB1088">
        <v>328.26835199370697</v>
      </c>
      <c r="AC1088">
        <v>321.10417215152899</v>
      </c>
      <c r="AD1088">
        <v>321.969771338545</v>
      </c>
      <c r="AE1088">
        <v>329.09902786052498</v>
      </c>
      <c r="AF1088">
        <v>321.061716118074</v>
      </c>
      <c r="AG1088">
        <v>322.90757988006402</v>
      </c>
      <c r="AH1088">
        <v>321.313779467806</v>
      </c>
      <c r="AI1088">
        <v>321.21931482107601</v>
      </c>
      <c r="AJ1088">
        <v>324.900698329482</v>
      </c>
      <c r="AK1088">
        <v>321.868154192134</v>
      </c>
      <c r="AL1088">
        <v>335.80746486993303</v>
      </c>
      <c r="AM1088">
        <v>336.04876502381097</v>
      </c>
      <c r="AN1088">
        <v>325.84725396747501</v>
      </c>
      <c r="AO1088">
        <v>329.24131590418102</v>
      </c>
      <c r="AP1088">
        <v>327.110352194999</v>
      </c>
      <c r="AQ1088">
        <v>328.11458532605297</v>
      </c>
      <c r="AR1088">
        <v>330.46169584344398</v>
      </c>
      <c r="AS1088">
        <v>332.47788373502499</v>
      </c>
      <c r="AT1088">
        <v>327.07433347898598</v>
      </c>
      <c r="AU1088">
        <v>339.36742302105301</v>
      </c>
      <c r="AV1088">
        <v>346.24181531255601</v>
      </c>
      <c r="AW1088">
        <v>350.85395431197702</v>
      </c>
      <c r="AX1088">
        <v>355.72200642401299</v>
      </c>
      <c r="AY1088">
        <v>357.106760849951</v>
      </c>
      <c r="AZ1088">
        <v>354.74198495695799</v>
      </c>
      <c r="BA1088">
        <v>369.26394536921202</v>
      </c>
      <c r="BB1088">
        <v>366.054418744055</v>
      </c>
      <c r="BC1088">
        <v>345.75548343581102</v>
      </c>
      <c r="BD1088">
        <v>354.40518551282503</v>
      </c>
      <c r="BE1088">
        <v>332.533816801824</v>
      </c>
      <c r="BF1088">
        <v>334.85221387247498</v>
      </c>
      <c r="BG1088">
        <v>347.70742172499598</v>
      </c>
      <c r="BH1088">
        <v>361.19312740209301</v>
      </c>
      <c r="BI1088">
        <v>392.22194904872998</v>
      </c>
      <c r="BJ1088">
        <v>389.62328708585102</v>
      </c>
      <c r="BK1088">
        <v>376.03831430831201</v>
      </c>
      <c r="BL1088">
        <v>370.98155453199001</v>
      </c>
      <c r="BM1088">
        <v>365.574076393724</v>
      </c>
      <c r="BN1088">
        <v>373.58489196258603</v>
      </c>
      <c r="BO1088">
        <v>370.045230355934</v>
      </c>
      <c r="BP1088">
        <v>408.189046476849</v>
      </c>
      <c r="BQ1088">
        <v>420.14135058247899</v>
      </c>
      <c r="BR1088">
        <v>362.217809541262</v>
      </c>
      <c r="BS1088">
        <v>338.023142673378</v>
      </c>
      <c r="BT1088">
        <v>334.338779517604</v>
      </c>
      <c r="BU1088">
        <v>334.28467860585101</v>
      </c>
      <c r="BV1088">
        <v>328.56514861745302</v>
      </c>
      <c r="BW1088">
        <v>324.75594111658398</v>
      </c>
      <c r="BX1088">
        <v>320.58934675775902</v>
      </c>
      <c r="BY1088">
        <v>333.06299213459198</v>
      </c>
      <c r="BZ1088">
        <v>329.89342997022999</v>
      </c>
      <c r="CA1088">
        <v>332.45556319727399</v>
      </c>
      <c r="CB1088">
        <v>338.06441540142799</v>
      </c>
      <c r="CC1088">
        <v>337.55724500939999</v>
      </c>
      <c r="CD1088">
        <v>332.016351867938</v>
      </c>
    </row>
    <row r="1089" spans="1:82" x14ac:dyDescent="0.25">
      <c r="A1089">
        <v>261.22830440587398</v>
      </c>
      <c r="B1089">
        <v>308.76702443473499</v>
      </c>
      <c r="C1089">
        <v>305.882832788033</v>
      </c>
      <c r="D1089">
        <v>317.12864621000898</v>
      </c>
      <c r="E1089">
        <v>311.28795632486299</v>
      </c>
      <c r="F1089">
        <v>316.205091785121</v>
      </c>
      <c r="G1089">
        <v>312.875076518566</v>
      </c>
      <c r="H1089">
        <v>323.45129097106599</v>
      </c>
      <c r="I1089">
        <v>324.47049159939297</v>
      </c>
      <c r="J1089">
        <v>310.26774623452201</v>
      </c>
      <c r="K1089">
        <v>320.30983700355699</v>
      </c>
      <c r="L1089">
        <v>306.46485128393499</v>
      </c>
      <c r="M1089">
        <v>313.129513632917</v>
      </c>
      <c r="N1089">
        <v>310.83499472959198</v>
      </c>
      <c r="O1089">
        <v>309.14224079618702</v>
      </c>
      <c r="P1089">
        <v>319.292903359538</v>
      </c>
      <c r="Q1089">
        <v>311.06083844121099</v>
      </c>
      <c r="R1089">
        <v>311.214810375262</v>
      </c>
      <c r="S1089">
        <v>337.25580189210001</v>
      </c>
      <c r="T1089">
        <v>330.47114131702102</v>
      </c>
      <c r="U1089">
        <v>333.36551375599902</v>
      </c>
      <c r="V1089">
        <v>347.93012519926202</v>
      </c>
      <c r="W1089">
        <v>338.56100960855503</v>
      </c>
      <c r="X1089">
        <v>331.446447352603</v>
      </c>
      <c r="Y1089">
        <v>326.21582798961799</v>
      </c>
      <c r="Z1089">
        <v>331.31429560355502</v>
      </c>
      <c r="AA1089">
        <v>336.90531460494299</v>
      </c>
      <c r="AB1089">
        <v>327.112799807165</v>
      </c>
      <c r="AC1089">
        <v>322.87128099102398</v>
      </c>
      <c r="AD1089">
        <v>316.92446997059199</v>
      </c>
      <c r="AE1089">
        <v>328.69658238717699</v>
      </c>
      <c r="AF1089">
        <v>319.80779316066003</v>
      </c>
      <c r="AG1089">
        <v>326.91663346806803</v>
      </c>
      <c r="AH1089">
        <v>321.560384074681</v>
      </c>
      <c r="AI1089">
        <v>324.98759717481198</v>
      </c>
      <c r="AJ1089">
        <v>325.66400048612502</v>
      </c>
      <c r="AK1089">
        <v>323.19829114119398</v>
      </c>
      <c r="AL1089">
        <v>338.01652705002601</v>
      </c>
      <c r="AM1089">
        <v>332.08541473941102</v>
      </c>
      <c r="AN1089">
        <v>323.810602607764</v>
      </c>
      <c r="AO1089">
        <v>330.78534095189701</v>
      </c>
      <c r="AP1089">
        <v>327.92219665129397</v>
      </c>
      <c r="AQ1089">
        <v>329.670477784083</v>
      </c>
      <c r="AR1089">
        <v>329.99906740408397</v>
      </c>
      <c r="AS1089">
        <v>333.06599735400198</v>
      </c>
      <c r="AT1089">
        <v>328.05985277544198</v>
      </c>
      <c r="AU1089">
        <v>339.70602577830402</v>
      </c>
      <c r="AV1089">
        <v>348.80505567454202</v>
      </c>
      <c r="AW1089">
        <v>355.62525988165299</v>
      </c>
      <c r="AX1089">
        <v>356.86534812219497</v>
      </c>
      <c r="AY1089">
        <v>358.54347975186698</v>
      </c>
      <c r="AZ1089">
        <v>358.07338845621399</v>
      </c>
      <c r="BA1089">
        <v>373.89645861898401</v>
      </c>
      <c r="BB1089">
        <v>372.32960794790802</v>
      </c>
      <c r="BC1089">
        <v>352.62240522385002</v>
      </c>
      <c r="BD1089">
        <v>360.644538910309</v>
      </c>
      <c r="BE1089">
        <v>334.85824627501103</v>
      </c>
      <c r="BF1089">
        <v>333.937112517522</v>
      </c>
      <c r="BG1089">
        <v>348.07715668835198</v>
      </c>
      <c r="BH1089">
        <v>361.59448013313698</v>
      </c>
      <c r="BI1089">
        <v>383.84806934727601</v>
      </c>
      <c r="BJ1089">
        <v>387.04408392008901</v>
      </c>
      <c r="BK1089">
        <v>375.06478915841302</v>
      </c>
      <c r="BL1089">
        <v>369.14829888285198</v>
      </c>
      <c r="BM1089">
        <v>362.16535654986399</v>
      </c>
      <c r="BN1089">
        <v>373.01386386755098</v>
      </c>
      <c r="BO1089">
        <v>369.73387460776701</v>
      </c>
      <c r="BP1089">
        <v>405.68320933503702</v>
      </c>
      <c r="BQ1089">
        <v>419.79223948382202</v>
      </c>
      <c r="BR1089">
        <v>363.897720092209</v>
      </c>
      <c r="BS1089">
        <v>331.50142314326803</v>
      </c>
      <c r="BT1089">
        <v>335.90467617950998</v>
      </c>
      <c r="BU1089">
        <v>332.06653947282001</v>
      </c>
      <c r="BV1089">
        <v>327.997687748396</v>
      </c>
      <c r="BW1089">
        <v>322.498854808663</v>
      </c>
      <c r="BX1089">
        <v>324.89354782864501</v>
      </c>
      <c r="BY1089">
        <v>332.76502988905401</v>
      </c>
      <c r="BZ1089">
        <v>329.916132107745</v>
      </c>
      <c r="CA1089">
        <v>331.55123542052002</v>
      </c>
      <c r="CB1089">
        <v>338.69122865248301</v>
      </c>
      <c r="CC1089">
        <v>342.487393546352</v>
      </c>
      <c r="CD1089">
        <v>331.92621265377602</v>
      </c>
    </row>
    <row r="1090" spans="1:82" x14ac:dyDescent="0.25">
      <c r="A1090">
        <v>261.46862483311003</v>
      </c>
      <c r="B1090">
        <v>310.19713338352</v>
      </c>
      <c r="C1090">
        <v>304.89602757977099</v>
      </c>
      <c r="D1090">
        <v>320.36820015821502</v>
      </c>
      <c r="E1090">
        <v>311.74676597608402</v>
      </c>
      <c r="F1090">
        <v>318.19083587355601</v>
      </c>
      <c r="G1090">
        <v>314.56999029856399</v>
      </c>
      <c r="H1090">
        <v>319.76984894197199</v>
      </c>
      <c r="I1090">
        <v>325.47005954054299</v>
      </c>
      <c r="J1090">
        <v>311.19025716094598</v>
      </c>
      <c r="K1090">
        <v>320.40003171275703</v>
      </c>
      <c r="L1090">
        <v>306.14193103819599</v>
      </c>
      <c r="M1090">
        <v>309.28811471773201</v>
      </c>
      <c r="N1090">
        <v>309.306369584099</v>
      </c>
      <c r="O1090">
        <v>308.41668570854199</v>
      </c>
      <c r="P1090">
        <v>320.108461990048</v>
      </c>
      <c r="Q1090">
        <v>311.06162403482801</v>
      </c>
      <c r="R1090">
        <v>309.51915290843999</v>
      </c>
      <c r="S1090">
        <v>338.17910423741802</v>
      </c>
      <c r="T1090">
        <v>328.68337976640402</v>
      </c>
      <c r="U1090">
        <v>334.15516949442798</v>
      </c>
      <c r="V1090">
        <v>344.25020545852902</v>
      </c>
      <c r="W1090">
        <v>340.51292076053801</v>
      </c>
      <c r="X1090">
        <v>330.35969565678698</v>
      </c>
      <c r="Y1090">
        <v>324.452706289177</v>
      </c>
      <c r="Z1090">
        <v>329.09041895795201</v>
      </c>
      <c r="AA1090">
        <v>333.61896525060899</v>
      </c>
      <c r="AB1090">
        <v>324.98102451206898</v>
      </c>
      <c r="AC1090">
        <v>322.86959375703998</v>
      </c>
      <c r="AD1090">
        <v>318.252062876369</v>
      </c>
      <c r="AE1090">
        <v>329.55879193977</v>
      </c>
      <c r="AF1090">
        <v>320.392753038254</v>
      </c>
      <c r="AG1090">
        <v>328.85282865065602</v>
      </c>
      <c r="AH1090">
        <v>318.90125400662203</v>
      </c>
      <c r="AI1090">
        <v>326.96158763585498</v>
      </c>
      <c r="AJ1090">
        <v>328.19520450106501</v>
      </c>
      <c r="AK1090">
        <v>323.19857168313399</v>
      </c>
      <c r="AL1090">
        <v>335.36262981292703</v>
      </c>
      <c r="AM1090">
        <v>327.17452183921</v>
      </c>
      <c r="AN1090">
        <v>324.034586817817</v>
      </c>
      <c r="AO1090">
        <v>327.611788873384</v>
      </c>
      <c r="AP1090">
        <v>326.51130030658697</v>
      </c>
      <c r="AQ1090">
        <v>326.77691315163599</v>
      </c>
      <c r="AR1090">
        <v>330.43493463575402</v>
      </c>
      <c r="AS1090">
        <v>331.98813881454299</v>
      </c>
      <c r="AT1090">
        <v>324.62498977833599</v>
      </c>
      <c r="AU1090">
        <v>343.226085454344</v>
      </c>
      <c r="AV1090">
        <v>349.46725753935198</v>
      </c>
      <c r="AW1090">
        <v>354.26181536422598</v>
      </c>
      <c r="AX1090">
        <v>358.47799666219203</v>
      </c>
      <c r="AY1090">
        <v>361.45322428153997</v>
      </c>
      <c r="AZ1090">
        <v>362.95276411400198</v>
      </c>
      <c r="BA1090">
        <v>377.89981574628001</v>
      </c>
      <c r="BB1090">
        <v>375.59081505817801</v>
      </c>
      <c r="BC1090">
        <v>358.77479319132999</v>
      </c>
      <c r="BD1090">
        <v>363.373193797868</v>
      </c>
      <c r="BE1090">
        <v>335.03093827222898</v>
      </c>
      <c r="BF1090">
        <v>331.01185083360201</v>
      </c>
      <c r="BG1090">
        <v>346.40161248535901</v>
      </c>
      <c r="BH1090">
        <v>360.13019508223499</v>
      </c>
      <c r="BI1090">
        <v>377.85610651088001</v>
      </c>
      <c r="BJ1090">
        <v>379.53284070964298</v>
      </c>
      <c r="BK1090">
        <v>372.94251378829199</v>
      </c>
      <c r="BL1090">
        <v>364.85872245452498</v>
      </c>
      <c r="BM1090">
        <v>356.92076747907902</v>
      </c>
      <c r="BN1090">
        <v>369.24650382373301</v>
      </c>
      <c r="BO1090">
        <v>366.43641792076897</v>
      </c>
      <c r="BP1090">
        <v>397.45058679312098</v>
      </c>
      <c r="BQ1090">
        <v>401.31053014414999</v>
      </c>
      <c r="BR1090">
        <v>360.58565483762402</v>
      </c>
      <c r="BS1090">
        <v>331.07239200415802</v>
      </c>
      <c r="BT1090">
        <v>339.213657783614</v>
      </c>
      <c r="BU1090">
        <v>330.278879976013</v>
      </c>
      <c r="BV1090">
        <v>331.56339610919599</v>
      </c>
      <c r="BW1090">
        <v>322.52213208860701</v>
      </c>
      <c r="BX1090">
        <v>324.94991330527898</v>
      </c>
      <c r="BY1090">
        <v>331.52173356505898</v>
      </c>
      <c r="BZ1090">
        <v>328.69864149032702</v>
      </c>
      <c r="CA1090">
        <v>332.83313563745401</v>
      </c>
      <c r="CB1090">
        <v>336.62758712540699</v>
      </c>
      <c r="CC1090">
        <v>341.22533770147697</v>
      </c>
      <c r="CD1090">
        <v>332.412037899631</v>
      </c>
    </row>
    <row r="1091" spans="1:82" x14ac:dyDescent="0.25">
      <c r="A1091">
        <v>261.70894526034698</v>
      </c>
      <c r="B1091">
        <v>308.18231266960697</v>
      </c>
      <c r="C1091">
        <v>304.55747969314302</v>
      </c>
      <c r="D1091">
        <v>319.94802102291999</v>
      </c>
      <c r="E1091">
        <v>310.793440840095</v>
      </c>
      <c r="F1091">
        <v>320.90479193505797</v>
      </c>
      <c r="G1091">
        <v>313.80862802623398</v>
      </c>
      <c r="H1091">
        <v>318.13216446502003</v>
      </c>
      <c r="I1091">
        <v>324.56597231874298</v>
      </c>
      <c r="J1091">
        <v>312.84456768851101</v>
      </c>
      <c r="K1091">
        <v>322.38755246550102</v>
      </c>
      <c r="L1091">
        <v>306.53559676413198</v>
      </c>
      <c r="M1091">
        <v>308.66281435649103</v>
      </c>
      <c r="N1091">
        <v>309.63357181508002</v>
      </c>
      <c r="O1091">
        <v>306.79552988210702</v>
      </c>
      <c r="P1091">
        <v>318.46572470783502</v>
      </c>
      <c r="Q1091">
        <v>310.80269385343598</v>
      </c>
      <c r="R1091">
        <v>307.82785859445102</v>
      </c>
      <c r="S1091">
        <v>336.02886447174399</v>
      </c>
      <c r="T1091">
        <v>327.17031373139599</v>
      </c>
      <c r="U1091">
        <v>332.91401460930899</v>
      </c>
      <c r="V1091">
        <v>343.657912547389</v>
      </c>
      <c r="W1091">
        <v>340.96567061242399</v>
      </c>
      <c r="X1091">
        <v>330.16336369823603</v>
      </c>
      <c r="Y1091">
        <v>323.76788598792001</v>
      </c>
      <c r="Z1091">
        <v>329.333380162411</v>
      </c>
      <c r="AA1091">
        <v>333.67922281973898</v>
      </c>
      <c r="AB1091">
        <v>321.75316080725202</v>
      </c>
      <c r="AC1091">
        <v>324.95689973490602</v>
      </c>
      <c r="AD1091">
        <v>316.61314015955799</v>
      </c>
      <c r="AE1091">
        <v>327.52144245663499</v>
      </c>
      <c r="AF1091">
        <v>320.18611796994003</v>
      </c>
      <c r="AG1091">
        <v>325.00376691001799</v>
      </c>
      <c r="AH1091">
        <v>317.99258988801898</v>
      </c>
      <c r="AI1091">
        <v>327.352580964156</v>
      </c>
      <c r="AJ1091">
        <v>328.42799076769199</v>
      </c>
      <c r="AK1091">
        <v>322.02937667528499</v>
      </c>
      <c r="AL1091">
        <v>334.42991108450599</v>
      </c>
      <c r="AM1091">
        <v>326.95988211049598</v>
      </c>
      <c r="AN1091">
        <v>323.51236411174</v>
      </c>
      <c r="AO1091">
        <v>325.31223531645497</v>
      </c>
      <c r="AP1091">
        <v>325.669141645607</v>
      </c>
      <c r="AQ1091">
        <v>325.39153901096199</v>
      </c>
      <c r="AR1091">
        <v>331.29620265611101</v>
      </c>
      <c r="AS1091">
        <v>329.67555083472899</v>
      </c>
      <c r="AT1091">
        <v>324.52280728649299</v>
      </c>
      <c r="AU1091">
        <v>343.85049295237002</v>
      </c>
      <c r="AV1091">
        <v>346.60866734816898</v>
      </c>
      <c r="AW1091">
        <v>354.02722828277001</v>
      </c>
      <c r="AX1091">
        <v>359.87861258683603</v>
      </c>
      <c r="AY1091">
        <v>360.58278595573501</v>
      </c>
      <c r="AZ1091">
        <v>363.55383176396703</v>
      </c>
      <c r="BA1091">
        <v>377.87268635070598</v>
      </c>
      <c r="BB1091">
        <v>378.591279081609</v>
      </c>
      <c r="BC1091">
        <v>360.67861799779899</v>
      </c>
      <c r="BD1091">
        <v>361.818798082044</v>
      </c>
      <c r="BE1091">
        <v>330.97560185594699</v>
      </c>
      <c r="BF1091">
        <v>331.68371624329501</v>
      </c>
      <c r="BG1091">
        <v>345.21780852294</v>
      </c>
      <c r="BH1091">
        <v>360.54913646982101</v>
      </c>
      <c r="BI1091">
        <v>373.49476656398599</v>
      </c>
      <c r="BJ1091">
        <v>375.15384945315901</v>
      </c>
      <c r="BK1091">
        <v>366.99520175119801</v>
      </c>
      <c r="BL1091">
        <v>360.03326200388602</v>
      </c>
      <c r="BM1091">
        <v>352.858064699762</v>
      </c>
      <c r="BN1091">
        <v>363.97861470961999</v>
      </c>
      <c r="BO1091">
        <v>362.00248032356001</v>
      </c>
      <c r="BP1091">
        <v>390.02477594624497</v>
      </c>
      <c r="BQ1091">
        <v>387.96576783503201</v>
      </c>
      <c r="BR1091">
        <v>359.17721281406</v>
      </c>
      <c r="BS1091">
        <v>330.58624147901901</v>
      </c>
      <c r="BT1091">
        <v>338.81325241072102</v>
      </c>
      <c r="BU1091">
        <v>329.63380427196398</v>
      </c>
      <c r="BV1091">
        <v>335.155691179276</v>
      </c>
      <c r="BW1091">
        <v>322.21314595531499</v>
      </c>
      <c r="BX1091">
        <v>325.33810305681101</v>
      </c>
      <c r="BY1091">
        <v>329.952402149107</v>
      </c>
      <c r="BZ1091">
        <v>327.45635421930501</v>
      </c>
      <c r="CA1091">
        <v>333.01371558861399</v>
      </c>
      <c r="CB1091">
        <v>335.35304528509403</v>
      </c>
      <c r="CC1091">
        <v>340.49607724143499</v>
      </c>
      <c r="CD1091">
        <v>327.11413314950698</v>
      </c>
    </row>
    <row r="1092" spans="1:82" x14ac:dyDescent="0.25">
      <c r="A1092">
        <v>261.94926568758302</v>
      </c>
      <c r="B1092">
        <v>305.325722209037</v>
      </c>
      <c r="C1092">
        <v>305.55521958312698</v>
      </c>
      <c r="D1092">
        <v>315.45210171701399</v>
      </c>
      <c r="E1092">
        <v>310.305073080922</v>
      </c>
      <c r="F1092">
        <v>320.56385212122501</v>
      </c>
      <c r="G1092">
        <v>315.929001217343</v>
      </c>
      <c r="H1092">
        <v>315.65968896646598</v>
      </c>
      <c r="I1092">
        <v>323.093241650989</v>
      </c>
      <c r="J1092">
        <v>315.00936283407299</v>
      </c>
      <c r="K1092">
        <v>319.02093366666202</v>
      </c>
      <c r="L1092">
        <v>309.34702722256401</v>
      </c>
      <c r="M1092">
        <v>312.28846830526101</v>
      </c>
      <c r="N1092">
        <v>308.946148984773</v>
      </c>
      <c r="O1092">
        <v>308.99299324493501</v>
      </c>
      <c r="P1092">
        <v>319.79853932513203</v>
      </c>
      <c r="Q1092">
        <v>313.38546044295498</v>
      </c>
      <c r="R1092">
        <v>309.93321725592398</v>
      </c>
      <c r="S1092">
        <v>339.24389080401301</v>
      </c>
      <c r="T1092">
        <v>330.87023456886999</v>
      </c>
      <c r="U1092">
        <v>332.13171493842702</v>
      </c>
      <c r="V1092">
        <v>343.65431022899003</v>
      </c>
      <c r="W1092">
        <v>339.20156905682899</v>
      </c>
      <c r="X1092">
        <v>329.17907943344898</v>
      </c>
      <c r="Y1092">
        <v>320.446441062237</v>
      </c>
      <c r="Z1092">
        <v>328.859544403614</v>
      </c>
      <c r="AA1092">
        <v>336.00399963326402</v>
      </c>
      <c r="AB1092">
        <v>321.731091479898</v>
      </c>
      <c r="AC1092">
        <v>326.94860074788699</v>
      </c>
      <c r="AD1092">
        <v>319.72160765016599</v>
      </c>
      <c r="AE1092">
        <v>327.34806254031702</v>
      </c>
      <c r="AF1092">
        <v>322.71594159349303</v>
      </c>
      <c r="AG1092">
        <v>326.58898710868698</v>
      </c>
      <c r="AH1092">
        <v>320.24744907214</v>
      </c>
      <c r="AI1092">
        <v>326.70044108745799</v>
      </c>
      <c r="AJ1092">
        <v>327.32456900365599</v>
      </c>
      <c r="AK1092">
        <v>325.77884373605502</v>
      </c>
      <c r="AL1092">
        <v>333.04232810696402</v>
      </c>
      <c r="AM1092">
        <v>325.701716842753</v>
      </c>
      <c r="AN1092">
        <v>325.23316644181801</v>
      </c>
      <c r="AO1092">
        <v>330.87509473394999</v>
      </c>
      <c r="AP1092">
        <v>328.05136671093697</v>
      </c>
      <c r="AQ1092">
        <v>325.803270350952</v>
      </c>
      <c r="AR1092">
        <v>334.40356599059402</v>
      </c>
      <c r="AS1092">
        <v>331.50937779475402</v>
      </c>
      <c r="AT1092">
        <v>324.58300943199902</v>
      </c>
      <c r="AU1092">
        <v>344.27303996092297</v>
      </c>
      <c r="AV1092">
        <v>348.55265107512997</v>
      </c>
      <c r="AW1092">
        <v>359.372654903426</v>
      </c>
      <c r="AX1092">
        <v>365.37294689633597</v>
      </c>
      <c r="AY1092">
        <v>363.23736189311398</v>
      </c>
      <c r="AZ1092">
        <v>361.45588575772302</v>
      </c>
      <c r="BA1092">
        <v>380.48109767514001</v>
      </c>
      <c r="BB1092">
        <v>378.42856800022997</v>
      </c>
      <c r="BC1092">
        <v>364.528321635927</v>
      </c>
      <c r="BD1092">
        <v>363.29115351594203</v>
      </c>
      <c r="BE1092">
        <v>330.65674958730199</v>
      </c>
      <c r="BF1092">
        <v>333.83609053160399</v>
      </c>
      <c r="BG1092">
        <v>345.667760720427</v>
      </c>
      <c r="BH1092">
        <v>360.36335908905301</v>
      </c>
      <c r="BI1092">
        <v>370.28477219460001</v>
      </c>
      <c r="BJ1092">
        <v>371.01385822494001</v>
      </c>
      <c r="BK1092">
        <v>364.739953534986</v>
      </c>
      <c r="BL1092">
        <v>359.97973381224102</v>
      </c>
      <c r="BM1092">
        <v>357.60411725689499</v>
      </c>
      <c r="BN1092">
        <v>362.74094900861598</v>
      </c>
      <c r="BO1092">
        <v>362.743382577783</v>
      </c>
      <c r="BP1092">
        <v>388.64802069207099</v>
      </c>
      <c r="BQ1092">
        <v>386.13897456132202</v>
      </c>
      <c r="BR1092">
        <v>358.57689045387099</v>
      </c>
      <c r="BS1092">
        <v>334.13977992940801</v>
      </c>
      <c r="BT1092">
        <v>334.43646898127901</v>
      </c>
      <c r="BU1092">
        <v>329.24369945309701</v>
      </c>
      <c r="BV1092">
        <v>336.94045775573699</v>
      </c>
      <c r="BW1092">
        <v>323.88848892814701</v>
      </c>
      <c r="BX1092">
        <v>326.78714353082</v>
      </c>
      <c r="BY1092">
        <v>330.67044643646602</v>
      </c>
      <c r="BZ1092">
        <v>327.37513825252398</v>
      </c>
      <c r="CA1092">
        <v>330.42662103983798</v>
      </c>
      <c r="CB1092">
        <v>336.81611694063298</v>
      </c>
      <c r="CC1092">
        <v>340.99842514590102</v>
      </c>
      <c r="CD1092">
        <v>321.20784113253097</v>
      </c>
    </row>
    <row r="1093" spans="1:82" x14ac:dyDescent="0.25">
      <c r="A1093">
        <v>262.18958611481901</v>
      </c>
      <c r="B1093">
        <v>305.918190540941</v>
      </c>
      <c r="C1093">
        <v>306.52295555086698</v>
      </c>
      <c r="D1093">
        <v>314.45796899437801</v>
      </c>
      <c r="E1093">
        <v>311.29556148142598</v>
      </c>
      <c r="F1093">
        <v>318.90250112332501</v>
      </c>
      <c r="G1093">
        <v>320.73605690122599</v>
      </c>
      <c r="H1093">
        <v>315.54683379871398</v>
      </c>
      <c r="I1093">
        <v>321.98609870570198</v>
      </c>
      <c r="J1093">
        <v>316.36787639451097</v>
      </c>
      <c r="K1093">
        <v>318.74404464430501</v>
      </c>
      <c r="L1093">
        <v>310.35790012543202</v>
      </c>
      <c r="M1093">
        <v>313.384482467059</v>
      </c>
      <c r="N1093">
        <v>312.40814447269901</v>
      </c>
      <c r="O1093">
        <v>308.37167665637497</v>
      </c>
      <c r="P1093">
        <v>320.29699136931902</v>
      </c>
      <c r="Q1093">
        <v>314.74377638105102</v>
      </c>
      <c r="R1093">
        <v>312.08381834238298</v>
      </c>
      <c r="S1093">
        <v>343.09215314993997</v>
      </c>
      <c r="T1093">
        <v>334.22622633031301</v>
      </c>
      <c r="U1093">
        <v>332.32876807937203</v>
      </c>
      <c r="V1093">
        <v>338.52234132984501</v>
      </c>
      <c r="W1093">
        <v>332.88212670774999</v>
      </c>
      <c r="X1093">
        <v>327.52377270655802</v>
      </c>
      <c r="Y1093">
        <v>323.52712264094498</v>
      </c>
      <c r="Z1093">
        <v>325.99024977028603</v>
      </c>
      <c r="AA1093">
        <v>332.81399974664203</v>
      </c>
      <c r="AB1093">
        <v>323.13137124594601</v>
      </c>
      <c r="AC1093">
        <v>327.85799883643801</v>
      </c>
      <c r="AD1093">
        <v>324.19329550371401</v>
      </c>
      <c r="AE1093">
        <v>328.79017450012799</v>
      </c>
      <c r="AF1093">
        <v>324.45776396248698</v>
      </c>
      <c r="AG1093">
        <v>325.13066568973801</v>
      </c>
      <c r="AH1093">
        <v>322.59667752668099</v>
      </c>
      <c r="AI1093">
        <v>326.11436205424297</v>
      </c>
      <c r="AJ1093">
        <v>326.55614076069901</v>
      </c>
      <c r="AK1093">
        <v>329.16811024684102</v>
      </c>
      <c r="AL1093">
        <v>332.359459022397</v>
      </c>
      <c r="AM1093">
        <v>323.97189939248301</v>
      </c>
      <c r="AN1093">
        <v>327.02353705254802</v>
      </c>
      <c r="AO1093">
        <v>331.09739205521402</v>
      </c>
      <c r="AP1093">
        <v>328.38781480280602</v>
      </c>
      <c r="AQ1093">
        <v>325.91532979771102</v>
      </c>
      <c r="AR1093">
        <v>333.58224629909</v>
      </c>
      <c r="AS1093">
        <v>329.38917767726798</v>
      </c>
      <c r="AT1093">
        <v>326.41167320530701</v>
      </c>
      <c r="AU1093">
        <v>341.47470234263801</v>
      </c>
      <c r="AV1093">
        <v>348.38586392585802</v>
      </c>
      <c r="AW1093">
        <v>362.45238935422998</v>
      </c>
      <c r="AX1093">
        <v>370.98855334963002</v>
      </c>
      <c r="AY1093">
        <v>366.82664936415699</v>
      </c>
      <c r="AZ1093">
        <v>363.45689933141699</v>
      </c>
      <c r="BA1093">
        <v>384.493054056559</v>
      </c>
      <c r="BB1093">
        <v>384.15201469259199</v>
      </c>
      <c r="BC1093">
        <v>369.912382482711</v>
      </c>
      <c r="BD1093">
        <v>363.44940231099997</v>
      </c>
      <c r="BE1093">
        <v>327.86119595484001</v>
      </c>
      <c r="BF1093">
        <v>328.82334403246603</v>
      </c>
      <c r="BG1093">
        <v>346.912872044371</v>
      </c>
      <c r="BH1093">
        <v>362.072785279252</v>
      </c>
      <c r="BI1093">
        <v>367.22212650373001</v>
      </c>
      <c r="BJ1093">
        <v>370.988385557051</v>
      </c>
      <c r="BK1093">
        <v>362.32048389280402</v>
      </c>
      <c r="BL1093">
        <v>359.75204445988498</v>
      </c>
      <c r="BM1093">
        <v>356.67766593264002</v>
      </c>
      <c r="BN1093">
        <v>362.44906644603498</v>
      </c>
      <c r="BO1093">
        <v>364.47634057028</v>
      </c>
      <c r="BP1093">
        <v>386.672051848904</v>
      </c>
      <c r="BQ1093">
        <v>387.01684933482699</v>
      </c>
      <c r="BR1093">
        <v>355.68197473413898</v>
      </c>
      <c r="BS1093">
        <v>335.51623060879899</v>
      </c>
      <c r="BT1093">
        <v>333.88939430391503</v>
      </c>
      <c r="BU1093">
        <v>325.99183065753402</v>
      </c>
      <c r="BV1093">
        <v>338.31933430862699</v>
      </c>
      <c r="BW1093">
        <v>324.56494050169402</v>
      </c>
      <c r="BX1093">
        <v>328.15332661586598</v>
      </c>
      <c r="BY1093">
        <v>328.007958776988</v>
      </c>
      <c r="BZ1093">
        <v>327.66154571216902</v>
      </c>
      <c r="CA1093">
        <v>328.42937523425098</v>
      </c>
      <c r="CB1093">
        <v>333.78679332085198</v>
      </c>
      <c r="CC1093">
        <v>340.613988246541</v>
      </c>
      <c r="CD1093">
        <v>320.09960194218201</v>
      </c>
    </row>
    <row r="1094" spans="1:82" x14ac:dyDescent="0.25">
      <c r="A1094">
        <v>262.42990654205602</v>
      </c>
      <c r="B1094">
        <v>303.36919028051398</v>
      </c>
      <c r="C1094">
        <v>308.82295915847601</v>
      </c>
      <c r="D1094">
        <v>315.54064307626601</v>
      </c>
      <c r="E1094">
        <v>314.83503822407198</v>
      </c>
      <c r="F1094">
        <v>313.679458144112</v>
      </c>
      <c r="G1094">
        <v>321.57006259663501</v>
      </c>
      <c r="H1094">
        <v>313.00931874868598</v>
      </c>
      <c r="I1094">
        <v>318.39300557683998</v>
      </c>
      <c r="J1094">
        <v>314.81318894223602</v>
      </c>
      <c r="K1094">
        <v>314.79845317878198</v>
      </c>
      <c r="L1094">
        <v>309.092887053178</v>
      </c>
      <c r="M1094">
        <v>313.57349561351202</v>
      </c>
      <c r="N1094">
        <v>314.62742004073601</v>
      </c>
      <c r="O1094">
        <v>309.68918750996301</v>
      </c>
      <c r="P1094">
        <v>316.61837835645503</v>
      </c>
      <c r="Q1094">
        <v>312.42065381738303</v>
      </c>
      <c r="R1094">
        <v>313.13832974382098</v>
      </c>
      <c r="S1094">
        <v>344.01871953445499</v>
      </c>
      <c r="T1094">
        <v>338.77122726344601</v>
      </c>
      <c r="U1094">
        <v>335.03300674210197</v>
      </c>
      <c r="V1094">
        <v>341.91316190986697</v>
      </c>
      <c r="W1094">
        <v>331.21182711317101</v>
      </c>
      <c r="X1094">
        <v>327.816739007043</v>
      </c>
      <c r="Y1094">
        <v>323.50505796011498</v>
      </c>
      <c r="Z1094">
        <v>324.22217930685201</v>
      </c>
      <c r="AA1094">
        <v>328.98680913955002</v>
      </c>
      <c r="AB1094">
        <v>326.020392721299</v>
      </c>
      <c r="AC1094">
        <v>329.79616209287201</v>
      </c>
      <c r="AD1094">
        <v>325.769835522932</v>
      </c>
      <c r="AE1094">
        <v>327.745007566129</v>
      </c>
      <c r="AF1094">
        <v>329.60384159350201</v>
      </c>
      <c r="AG1094">
        <v>323.09352290779998</v>
      </c>
      <c r="AH1094">
        <v>324.42488761988602</v>
      </c>
      <c r="AI1094">
        <v>329.09318577533099</v>
      </c>
      <c r="AJ1094">
        <v>325.63399901670101</v>
      </c>
      <c r="AK1094">
        <v>325.40916889819999</v>
      </c>
      <c r="AL1094">
        <v>331.974982684677</v>
      </c>
      <c r="AM1094">
        <v>322.746485346447</v>
      </c>
      <c r="AN1094">
        <v>330.79126157460797</v>
      </c>
      <c r="AO1094">
        <v>330.530182132238</v>
      </c>
      <c r="AP1094">
        <v>326.11892507696098</v>
      </c>
      <c r="AQ1094">
        <v>324.782176163815</v>
      </c>
      <c r="AR1094">
        <v>332.34569359414002</v>
      </c>
      <c r="AS1094">
        <v>324.23098394583002</v>
      </c>
      <c r="AT1094">
        <v>323.97337759196</v>
      </c>
      <c r="AU1094">
        <v>342.30576560481097</v>
      </c>
      <c r="AV1094">
        <v>352.54780883990799</v>
      </c>
      <c r="AW1094">
        <v>365.62475696993903</v>
      </c>
      <c r="AX1094">
        <v>381.12646167639798</v>
      </c>
      <c r="AY1094">
        <v>374.201625035679</v>
      </c>
      <c r="AZ1094">
        <v>370.47415467000502</v>
      </c>
      <c r="BA1094">
        <v>392.36861262119203</v>
      </c>
      <c r="BB1094">
        <v>390.46296468409997</v>
      </c>
      <c r="BC1094">
        <v>378.75344441009003</v>
      </c>
      <c r="BD1094">
        <v>372.66664508897497</v>
      </c>
      <c r="BE1094">
        <v>329.08700006546701</v>
      </c>
      <c r="BF1094">
        <v>329.16267722403802</v>
      </c>
      <c r="BG1094">
        <v>344.91178054540597</v>
      </c>
      <c r="BH1094">
        <v>359.88774608228101</v>
      </c>
      <c r="BI1094">
        <v>365.95911871035202</v>
      </c>
      <c r="BJ1094">
        <v>367.97164960798801</v>
      </c>
      <c r="BK1094">
        <v>362.532745374961</v>
      </c>
      <c r="BL1094">
        <v>362.54781498178198</v>
      </c>
      <c r="BM1094">
        <v>353.610582743387</v>
      </c>
      <c r="BN1094">
        <v>360.223825292546</v>
      </c>
      <c r="BO1094">
        <v>366.319674455052</v>
      </c>
      <c r="BP1094">
        <v>387.75534971324998</v>
      </c>
      <c r="BQ1094">
        <v>387.423211268042</v>
      </c>
      <c r="BR1094">
        <v>357.10315386776398</v>
      </c>
      <c r="BS1094">
        <v>334.53451292600198</v>
      </c>
      <c r="BT1094">
        <v>333.63209742309101</v>
      </c>
      <c r="BU1094">
        <v>324.653340218067</v>
      </c>
      <c r="BV1094">
        <v>340.10625802350199</v>
      </c>
      <c r="BW1094">
        <v>326.19337001671101</v>
      </c>
      <c r="BX1094">
        <v>332.54544095917498</v>
      </c>
      <c r="BY1094">
        <v>329.87730126328199</v>
      </c>
      <c r="BZ1094">
        <v>330.66909011568299</v>
      </c>
      <c r="CA1094">
        <v>329.28845374992602</v>
      </c>
      <c r="CB1094">
        <v>333.61557960115903</v>
      </c>
      <c r="CC1094">
        <v>338.92276983472601</v>
      </c>
      <c r="CD1094">
        <v>320.01495984304398</v>
      </c>
    </row>
    <row r="1095" spans="1:82" x14ac:dyDescent="0.25">
      <c r="A1095">
        <v>262.670226969292</v>
      </c>
      <c r="B1095">
        <v>298.90576529446798</v>
      </c>
      <c r="C1095">
        <v>308.80071212972001</v>
      </c>
      <c r="D1095">
        <v>314.845056706994</v>
      </c>
      <c r="E1095">
        <v>313.49791316446698</v>
      </c>
      <c r="F1095">
        <v>313.68736223888601</v>
      </c>
      <c r="G1095">
        <v>323.37905282285698</v>
      </c>
      <c r="H1095">
        <v>312.479261330133</v>
      </c>
      <c r="I1095">
        <v>317.24133727208198</v>
      </c>
      <c r="J1095">
        <v>315.24757276374498</v>
      </c>
      <c r="K1095">
        <v>315.479818018071</v>
      </c>
      <c r="L1095">
        <v>307.35275358078098</v>
      </c>
      <c r="M1095">
        <v>316.91496920978699</v>
      </c>
      <c r="N1095">
        <v>316.10935035257802</v>
      </c>
      <c r="O1095">
        <v>311.14511577504601</v>
      </c>
      <c r="P1095">
        <v>315.688960689005</v>
      </c>
      <c r="Q1095">
        <v>312.64085900854502</v>
      </c>
      <c r="R1095">
        <v>315.90665945689</v>
      </c>
      <c r="S1095">
        <v>345.19810625026599</v>
      </c>
      <c r="T1095">
        <v>344.79428421665801</v>
      </c>
      <c r="U1095">
        <v>340.20252118344598</v>
      </c>
      <c r="V1095">
        <v>344.808088806841</v>
      </c>
      <c r="W1095">
        <v>330.899007805682</v>
      </c>
      <c r="X1095">
        <v>328.68692323633201</v>
      </c>
      <c r="Y1095">
        <v>323.56170065152901</v>
      </c>
      <c r="Z1095">
        <v>321.78294619952402</v>
      </c>
      <c r="AA1095">
        <v>325.86239708411802</v>
      </c>
      <c r="AB1095">
        <v>327.142719669077</v>
      </c>
      <c r="AC1095">
        <v>328.34455370323099</v>
      </c>
      <c r="AD1095">
        <v>326.95331970780501</v>
      </c>
      <c r="AE1095">
        <v>326.87762315106301</v>
      </c>
      <c r="AF1095">
        <v>330.65501264215601</v>
      </c>
      <c r="AG1095">
        <v>319.47525141804402</v>
      </c>
      <c r="AH1095">
        <v>326.18702799623298</v>
      </c>
      <c r="AI1095">
        <v>329.83410870136902</v>
      </c>
      <c r="AJ1095">
        <v>327.027176314271</v>
      </c>
      <c r="AK1095">
        <v>322.788682716918</v>
      </c>
      <c r="AL1095">
        <v>332.44363346331602</v>
      </c>
      <c r="AM1095">
        <v>327.37859530698603</v>
      </c>
      <c r="AN1095">
        <v>334.92450311087902</v>
      </c>
      <c r="AO1095">
        <v>329.56908052657002</v>
      </c>
      <c r="AP1095">
        <v>327.38808821767702</v>
      </c>
      <c r="AQ1095">
        <v>323.97190983406898</v>
      </c>
      <c r="AR1095">
        <v>331.11220775655102</v>
      </c>
      <c r="AS1095">
        <v>321.12608058396899</v>
      </c>
      <c r="AT1095">
        <v>320.608151024824</v>
      </c>
      <c r="AU1095">
        <v>341.44007722030602</v>
      </c>
      <c r="AV1095">
        <v>350.10093146775603</v>
      </c>
      <c r="AW1095">
        <v>366.969149881291</v>
      </c>
      <c r="AX1095">
        <v>387.38069301408098</v>
      </c>
      <c r="AY1095">
        <v>382.29574159263399</v>
      </c>
      <c r="AZ1095">
        <v>374.10753582217097</v>
      </c>
      <c r="BA1095">
        <v>399.23198540023702</v>
      </c>
      <c r="BB1095">
        <v>396.26038429431901</v>
      </c>
      <c r="BC1095">
        <v>384.02285086991901</v>
      </c>
      <c r="BD1095">
        <v>379.32616395315199</v>
      </c>
      <c r="BE1095">
        <v>325.67131950015602</v>
      </c>
      <c r="BF1095">
        <v>331.95247376851302</v>
      </c>
      <c r="BG1095">
        <v>342.60013134323401</v>
      </c>
      <c r="BH1095">
        <v>359.05209744236902</v>
      </c>
      <c r="BI1095">
        <v>367.06925178552302</v>
      </c>
      <c r="BJ1095">
        <v>367.90526218750603</v>
      </c>
      <c r="BK1095">
        <v>358.57807354300502</v>
      </c>
      <c r="BL1095">
        <v>361.41662387945303</v>
      </c>
      <c r="BM1095">
        <v>357.69247143835099</v>
      </c>
      <c r="BN1095">
        <v>353.72740173082798</v>
      </c>
      <c r="BO1095">
        <v>363.48794833089602</v>
      </c>
      <c r="BP1095">
        <v>377.95500825625101</v>
      </c>
      <c r="BQ1095">
        <v>379.70834547885198</v>
      </c>
      <c r="BR1095">
        <v>351.98026375125397</v>
      </c>
      <c r="BS1095">
        <v>336.85292449560802</v>
      </c>
      <c r="BT1095">
        <v>332.551260945075</v>
      </c>
      <c r="BU1095">
        <v>324.70878409063403</v>
      </c>
      <c r="BV1095">
        <v>341.007545097952</v>
      </c>
      <c r="BW1095">
        <v>325.01566774061899</v>
      </c>
      <c r="BX1095">
        <v>333.23222865116003</v>
      </c>
      <c r="BY1095">
        <v>328.90223353150202</v>
      </c>
      <c r="BZ1095">
        <v>329.01817148698802</v>
      </c>
      <c r="CA1095">
        <v>328.41150996421999</v>
      </c>
      <c r="CB1095">
        <v>330.76649618187599</v>
      </c>
      <c r="CC1095">
        <v>337.37814619125999</v>
      </c>
      <c r="CD1095">
        <v>321.352956473414</v>
      </c>
    </row>
    <row r="1096" spans="1:82" x14ac:dyDescent="0.25">
      <c r="A1096">
        <v>262.91054739652799</v>
      </c>
      <c r="B1096">
        <v>300.55826412847</v>
      </c>
      <c r="C1096">
        <v>308.31763601579001</v>
      </c>
      <c r="D1096">
        <v>312.73135933393598</v>
      </c>
      <c r="E1096">
        <v>311.81744754956998</v>
      </c>
      <c r="F1096">
        <v>315.793461763268</v>
      </c>
      <c r="G1096">
        <v>323.06083272861099</v>
      </c>
      <c r="H1096">
        <v>310.99065138341001</v>
      </c>
      <c r="I1096">
        <v>316.71855859615198</v>
      </c>
      <c r="J1096">
        <v>315.049836082578</v>
      </c>
      <c r="K1096">
        <v>314.25854425439502</v>
      </c>
      <c r="L1096">
        <v>307.14071441992098</v>
      </c>
      <c r="M1096">
        <v>317.02084905891297</v>
      </c>
      <c r="N1096">
        <v>317.36796676445999</v>
      </c>
      <c r="O1096">
        <v>311.98012619319599</v>
      </c>
      <c r="P1096">
        <v>312.82319310121699</v>
      </c>
      <c r="Q1096">
        <v>311.67823479632398</v>
      </c>
      <c r="R1096">
        <v>315.34988213793503</v>
      </c>
      <c r="S1096">
        <v>345.09574465871901</v>
      </c>
      <c r="T1096">
        <v>348.05111739204602</v>
      </c>
      <c r="U1096">
        <v>342.58339511979398</v>
      </c>
      <c r="V1096">
        <v>348.044540914273</v>
      </c>
      <c r="W1096">
        <v>329.24619631195498</v>
      </c>
      <c r="X1096">
        <v>329.29654817360603</v>
      </c>
      <c r="Y1096">
        <v>321.88070108122002</v>
      </c>
      <c r="Z1096">
        <v>321.18807717904099</v>
      </c>
      <c r="AA1096">
        <v>328.04028608361898</v>
      </c>
      <c r="AB1096">
        <v>328.338973697217</v>
      </c>
      <c r="AC1096">
        <v>327.14023070233202</v>
      </c>
      <c r="AD1096">
        <v>327.30788650077</v>
      </c>
      <c r="AE1096">
        <v>324.73059950319299</v>
      </c>
      <c r="AF1096">
        <v>329.84495059871699</v>
      </c>
      <c r="AG1096">
        <v>317.10827632023501</v>
      </c>
      <c r="AH1096">
        <v>328.377225046322</v>
      </c>
      <c r="AI1096">
        <v>328.92221671309602</v>
      </c>
      <c r="AJ1096">
        <v>324.32429662399198</v>
      </c>
      <c r="AK1096">
        <v>324.01203265678902</v>
      </c>
      <c r="AL1096">
        <v>333.158395224034</v>
      </c>
      <c r="AM1096">
        <v>328.66328044693699</v>
      </c>
      <c r="AN1096">
        <v>334.870934214849</v>
      </c>
      <c r="AO1096">
        <v>328.35080295876202</v>
      </c>
      <c r="AP1096">
        <v>329.95845846127202</v>
      </c>
      <c r="AQ1096">
        <v>323.24114757729001</v>
      </c>
      <c r="AR1096">
        <v>326.69695989365403</v>
      </c>
      <c r="AS1096">
        <v>319.70266413003799</v>
      </c>
      <c r="AT1096">
        <v>321.90977637714599</v>
      </c>
      <c r="AU1096">
        <v>338.55040391037301</v>
      </c>
      <c r="AV1096">
        <v>349.31771401346901</v>
      </c>
      <c r="AW1096">
        <v>368.947827715887</v>
      </c>
      <c r="AX1096">
        <v>388.56273617309301</v>
      </c>
      <c r="AY1096">
        <v>384.34214973058897</v>
      </c>
      <c r="AZ1096">
        <v>374.29157991229198</v>
      </c>
      <c r="BA1096">
        <v>396.952939552516</v>
      </c>
      <c r="BB1096">
        <v>396.31104408740299</v>
      </c>
      <c r="BC1096">
        <v>380.52081521413902</v>
      </c>
      <c r="BD1096">
        <v>377.409605798119</v>
      </c>
      <c r="BE1096">
        <v>324.19000715879298</v>
      </c>
      <c r="BF1096">
        <v>333.748209548322</v>
      </c>
      <c r="BG1096">
        <v>342.09261490220803</v>
      </c>
      <c r="BH1096">
        <v>358.25560333894799</v>
      </c>
      <c r="BI1096">
        <v>368.22355086051601</v>
      </c>
      <c r="BJ1096">
        <v>365.41444573169503</v>
      </c>
      <c r="BK1096">
        <v>356.83421702323898</v>
      </c>
      <c r="BL1096">
        <v>361.27434657763098</v>
      </c>
      <c r="BM1096">
        <v>356.91771108783001</v>
      </c>
      <c r="BN1096">
        <v>352.43027668186602</v>
      </c>
      <c r="BO1096">
        <v>361.74693788906399</v>
      </c>
      <c r="BP1096">
        <v>371.06652510049599</v>
      </c>
      <c r="BQ1096">
        <v>373.81846398285398</v>
      </c>
      <c r="BR1096">
        <v>350.579242797142</v>
      </c>
      <c r="BS1096">
        <v>334.02681033591301</v>
      </c>
      <c r="BT1096">
        <v>331.269460389985</v>
      </c>
      <c r="BU1096">
        <v>326.044535832321</v>
      </c>
      <c r="BV1096">
        <v>339.76820604235297</v>
      </c>
      <c r="BW1096">
        <v>326.78309147535902</v>
      </c>
      <c r="BX1096">
        <v>333.13007226723403</v>
      </c>
      <c r="BY1096">
        <v>328.02295451029698</v>
      </c>
      <c r="BZ1096">
        <v>328.10727143826199</v>
      </c>
      <c r="CA1096">
        <v>329.96907893644902</v>
      </c>
      <c r="CB1096">
        <v>329.13301630484398</v>
      </c>
      <c r="CC1096">
        <v>335.93001605792301</v>
      </c>
      <c r="CD1096">
        <v>318.70695068480501</v>
      </c>
    </row>
    <row r="1097" spans="1:82" x14ac:dyDescent="0.25">
      <c r="A1097">
        <v>263.150867823765</v>
      </c>
      <c r="B1097">
        <v>305.225576409989</v>
      </c>
      <c r="C1097">
        <v>307.68934814086901</v>
      </c>
      <c r="D1097">
        <v>312.38905192751702</v>
      </c>
      <c r="E1097">
        <v>309.31808955314801</v>
      </c>
      <c r="F1097">
        <v>314.42012706603498</v>
      </c>
      <c r="G1097">
        <v>325.75897923394899</v>
      </c>
      <c r="H1097">
        <v>310.191594002545</v>
      </c>
      <c r="I1097">
        <v>317.681125288028</v>
      </c>
      <c r="J1097">
        <v>314.51421133774397</v>
      </c>
      <c r="K1097">
        <v>314.603930892785</v>
      </c>
      <c r="L1097">
        <v>310.97456807590402</v>
      </c>
      <c r="M1097">
        <v>316.33323836168</v>
      </c>
      <c r="N1097">
        <v>319.199165207492</v>
      </c>
      <c r="O1097">
        <v>315.28709204006299</v>
      </c>
      <c r="P1097">
        <v>313.47237028899502</v>
      </c>
      <c r="Q1097">
        <v>311.63500131120298</v>
      </c>
      <c r="R1097">
        <v>314.41626329570698</v>
      </c>
      <c r="S1097">
        <v>345.312439954811</v>
      </c>
      <c r="T1097">
        <v>349.11703575950702</v>
      </c>
      <c r="U1097">
        <v>341.63270564129499</v>
      </c>
      <c r="V1097">
        <v>348.079385671907</v>
      </c>
      <c r="W1097">
        <v>328.48480751428798</v>
      </c>
      <c r="X1097">
        <v>328.875330627035</v>
      </c>
      <c r="Y1097">
        <v>321.82945553038002</v>
      </c>
      <c r="Z1097">
        <v>319.78647139840803</v>
      </c>
      <c r="AA1097">
        <v>327.63139803277397</v>
      </c>
      <c r="AB1097">
        <v>329.56177965055798</v>
      </c>
      <c r="AC1097">
        <v>324.97752539497901</v>
      </c>
      <c r="AD1097">
        <v>329.01463608705399</v>
      </c>
      <c r="AE1097">
        <v>326.86308689897902</v>
      </c>
      <c r="AF1097">
        <v>330.02458611639503</v>
      </c>
      <c r="AG1097">
        <v>317.63621870650297</v>
      </c>
      <c r="AH1097">
        <v>327.51418944264901</v>
      </c>
      <c r="AI1097">
        <v>331.49626223556299</v>
      </c>
      <c r="AJ1097">
        <v>323.13078428484999</v>
      </c>
      <c r="AK1097">
        <v>324.728581325314</v>
      </c>
      <c r="AL1097">
        <v>334.13958898668602</v>
      </c>
      <c r="AM1097">
        <v>329.272436430151</v>
      </c>
      <c r="AN1097">
        <v>333.55502164536398</v>
      </c>
      <c r="AO1097">
        <v>329.61104417916101</v>
      </c>
      <c r="AP1097">
        <v>329.25788948892</v>
      </c>
      <c r="AQ1097">
        <v>324.51273660312899</v>
      </c>
      <c r="AR1097">
        <v>326.78483303269502</v>
      </c>
      <c r="AS1097">
        <v>319.79128770572999</v>
      </c>
      <c r="AT1097">
        <v>323.62620019376197</v>
      </c>
      <c r="AU1097">
        <v>339.68449119245901</v>
      </c>
      <c r="AV1097">
        <v>352.09046709756302</v>
      </c>
      <c r="AW1097">
        <v>370.99510429408502</v>
      </c>
      <c r="AX1097">
        <v>388.34450883726902</v>
      </c>
      <c r="AY1097">
        <v>385.82258682071699</v>
      </c>
      <c r="AZ1097">
        <v>377.57259036757699</v>
      </c>
      <c r="BA1097">
        <v>397.183529818637</v>
      </c>
      <c r="BB1097">
        <v>395.91951113147098</v>
      </c>
      <c r="BC1097">
        <v>378.68830844658999</v>
      </c>
      <c r="BD1097">
        <v>377.88548156921701</v>
      </c>
      <c r="BE1097">
        <v>324.63361453861398</v>
      </c>
      <c r="BF1097">
        <v>332.96325893472198</v>
      </c>
      <c r="BG1097">
        <v>340.62943182400397</v>
      </c>
      <c r="BH1097">
        <v>355.619247216318</v>
      </c>
      <c r="BI1097">
        <v>367.73439210464898</v>
      </c>
      <c r="BJ1097">
        <v>363.140726831184</v>
      </c>
      <c r="BK1097">
        <v>358.56011115437599</v>
      </c>
      <c r="BL1097">
        <v>360.84371780949903</v>
      </c>
      <c r="BM1097">
        <v>356.69729365036801</v>
      </c>
      <c r="BN1097">
        <v>354.415402675059</v>
      </c>
      <c r="BO1097">
        <v>362.43769482289002</v>
      </c>
      <c r="BP1097">
        <v>368.78759431782402</v>
      </c>
      <c r="BQ1097">
        <v>375.86578568419998</v>
      </c>
      <c r="BR1097">
        <v>352.16690227643102</v>
      </c>
      <c r="BS1097">
        <v>330.25283044659102</v>
      </c>
      <c r="BT1097">
        <v>331.18380730644401</v>
      </c>
      <c r="BU1097">
        <v>324.77685817822203</v>
      </c>
      <c r="BV1097">
        <v>337.26278308682902</v>
      </c>
      <c r="BW1097">
        <v>329.36333836900297</v>
      </c>
      <c r="BX1097">
        <v>332.92359682492503</v>
      </c>
      <c r="BY1097">
        <v>328.35302282195602</v>
      </c>
      <c r="BZ1097">
        <v>329.26868446472503</v>
      </c>
      <c r="CA1097">
        <v>334.03218000236501</v>
      </c>
      <c r="CB1097">
        <v>330.03161872064499</v>
      </c>
      <c r="CC1097">
        <v>335.02743310118097</v>
      </c>
      <c r="CD1097">
        <v>320.456500633004</v>
      </c>
    </row>
    <row r="1098" spans="1:82" x14ac:dyDescent="0.25">
      <c r="A1098">
        <v>263.39118825100098</v>
      </c>
      <c r="B1098">
        <v>310.71301688563699</v>
      </c>
      <c r="C1098">
        <v>307.92993580658498</v>
      </c>
      <c r="D1098">
        <v>313.20175533773403</v>
      </c>
      <c r="E1098">
        <v>307.31978907502901</v>
      </c>
      <c r="F1098">
        <v>313.72308309192402</v>
      </c>
      <c r="G1098">
        <v>327.02074365414802</v>
      </c>
      <c r="H1098">
        <v>312.813318329369</v>
      </c>
      <c r="I1098">
        <v>317.19267063319103</v>
      </c>
      <c r="J1098">
        <v>312.35700300891102</v>
      </c>
      <c r="K1098">
        <v>314.46366879628499</v>
      </c>
      <c r="L1098">
        <v>310.518017891939</v>
      </c>
      <c r="M1098">
        <v>316.38345730727298</v>
      </c>
      <c r="N1098">
        <v>320.89777513937702</v>
      </c>
      <c r="O1098">
        <v>313.75423183900602</v>
      </c>
      <c r="P1098">
        <v>314.20952154321498</v>
      </c>
      <c r="Q1098">
        <v>310.78535787732102</v>
      </c>
      <c r="R1098">
        <v>314.13308988192199</v>
      </c>
      <c r="S1098">
        <v>346.23130110312098</v>
      </c>
      <c r="T1098">
        <v>351.56699171564497</v>
      </c>
      <c r="U1098">
        <v>339.84782619956098</v>
      </c>
      <c r="V1098">
        <v>350.40532668969098</v>
      </c>
      <c r="W1098">
        <v>326.51578421439302</v>
      </c>
      <c r="X1098">
        <v>331.18554239632101</v>
      </c>
      <c r="Y1098">
        <v>328.71478062526199</v>
      </c>
      <c r="Z1098">
        <v>317.57485279094197</v>
      </c>
      <c r="AA1098">
        <v>323.84225651089901</v>
      </c>
      <c r="AB1098">
        <v>327.50671067654798</v>
      </c>
      <c r="AC1098">
        <v>323.715534240892</v>
      </c>
      <c r="AD1098">
        <v>324.22003267384599</v>
      </c>
      <c r="AE1098">
        <v>324.97946498897397</v>
      </c>
      <c r="AF1098">
        <v>331.86475398347199</v>
      </c>
      <c r="AG1098">
        <v>315.72948991866798</v>
      </c>
      <c r="AH1098">
        <v>326.54028367027701</v>
      </c>
      <c r="AI1098">
        <v>331.56349953077898</v>
      </c>
      <c r="AJ1098">
        <v>321.35665396963901</v>
      </c>
      <c r="AK1098">
        <v>326.02329154664801</v>
      </c>
      <c r="AL1098">
        <v>338.91206941777301</v>
      </c>
      <c r="AM1098">
        <v>332.11098221098803</v>
      </c>
      <c r="AN1098">
        <v>334.05391611165498</v>
      </c>
      <c r="AO1098">
        <v>332.24814453108502</v>
      </c>
      <c r="AP1098">
        <v>330.73143333267899</v>
      </c>
      <c r="AQ1098">
        <v>327.15966785444198</v>
      </c>
      <c r="AR1098">
        <v>328.31762674018199</v>
      </c>
      <c r="AS1098">
        <v>319.63546428747901</v>
      </c>
      <c r="AT1098">
        <v>325.70758728152299</v>
      </c>
      <c r="AU1098">
        <v>341.38280735489201</v>
      </c>
      <c r="AV1098">
        <v>355.69616461231601</v>
      </c>
      <c r="AW1098">
        <v>373.73225382408702</v>
      </c>
      <c r="AX1098">
        <v>393.33164741469602</v>
      </c>
      <c r="AY1098">
        <v>387.38492089267601</v>
      </c>
      <c r="AZ1098">
        <v>383.53443555910599</v>
      </c>
      <c r="BA1098">
        <v>402.72948760298402</v>
      </c>
      <c r="BB1098">
        <v>402.79439978930299</v>
      </c>
      <c r="BC1098">
        <v>379.74613986599797</v>
      </c>
      <c r="BD1098">
        <v>381.08653025707503</v>
      </c>
      <c r="BE1098">
        <v>323.56055578456397</v>
      </c>
      <c r="BF1098">
        <v>334.23941629826197</v>
      </c>
      <c r="BG1098">
        <v>341.54321434328398</v>
      </c>
      <c r="BH1098">
        <v>356.80146719521298</v>
      </c>
      <c r="BI1098">
        <v>366.22631733916802</v>
      </c>
      <c r="BJ1098">
        <v>363.37300309726203</v>
      </c>
      <c r="BK1098">
        <v>359.96411033781601</v>
      </c>
      <c r="BL1098">
        <v>358.58403789119001</v>
      </c>
      <c r="BM1098">
        <v>350.52049453949201</v>
      </c>
      <c r="BN1098">
        <v>357.34758355279098</v>
      </c>
      <c r="BO1098">
        <v>365.717911930669</v>
      </c>
      <c r="BP1098">
        <v>368.46077577307</v>
      </c>
      <c r="BQ1098">
        <v>375.29436727388099</v>
      </c>
      <c r="BR1098">
        <v>352.84837693614497</v>
      </c>
      <c r="BS1098">
        <v>329.94950535057001</v>
      </c>
      <c r="BT1098">
        <v>332.43808468505398</v>
      </c>
      <c r="BU1098">
        <v>328.09132932641199</v>
      </c>
      <c r="BV1098">
        <v>337.85076493091498</v>
      </c>
      <c r="BW1098">
        <v>334.44653124314601</v>
      </c>
      <c r="BX1098">
        <v>333.56973771755901</v>
      </c>
      <c r="BY1098">
        <v>325.60308537344002</v>
      </c>
      <c r="BZ1098">
        <v>330.30680657288502</v>
      </c>
      <c r="CA1098">
        <v>336.89132348213099</v>
      </c>
      <c r="CB1098">
        <v>327.48554676905297</v>
      </c>
      <c r="CC1098">
        <v>334.730353857811</v>
      </c>
      <c r="CD1098">
        <v>324.92010839500801</v>
      </c>
    </row>
    <row r="1099" spans="1:82" x14ac:dyDescent="0.25">
      <c r="A1099">
        <v>263.63150867823703</v>
      </c>
      <c r="B1099">
        <v>314.72306809312698</v>
      </c>
      <c r="C1099">
        <v>307.57536609349597</v>
      </c>
      <c r="D1099">
        <v>314.90581472992397</v>
      </c>
      <c r="E1099">
        <v>307.23587517285</v>
      </c>
      <c r="F1099">
        <v>313.92766012485299</v>
      </c>
      <c r="G1099">
        <v>324.66559397052202</v>
      </c>
      <c r="H1099">
        <v>315.75216082427397</v>
      </c>
      <c r="I1099">
        <v>318.64289687305001</v>
      </c>
      <c r="J1099">
        <v>312.37380406799002</v>
      </c>
      <c r="K1099">
        <v>312.54556672768501</v>
      </c>
      <c r="L1099">
        <v>313.06166734250297</v>
      </c>
      <c r="M1099">
        <v>317.98319141943603</v>
      </c>
      <c r="N1099">
        <v>325.152033243397</v>
      </c>
      <c r="O1099">
        <v>314.72552656260598</v>
      </c>
      <c r="P1099">
        <v>313.84929090754702</v>
      </c>
      <c r="Q1099">
        <v>314.53869572176899</v>
      </c>
      <c r="R1099">
        <v>317.47749541434001</v>
      </c>
      <c r="S1099">
        <v>344.35014164795399</v>
      </c>
      <c r="T1099">
        <v>355.28272793634898</v>
      </c>
      <c r="U1099">
        <v>337.04588448029898</v>
      </c>
      <c r="V1099">
        <v>349.28530839776698</v>
      </c>
      <c r="W1099">
        <v>328.47015787109001</v>
      </c>
      <c r="X1099">
        <v>328.07129790530098</v>
      </c>
      <c r="Y1099">
        <v>330.36865998514099</v>
      </c>
      <c r="Z1099">
        <v>315.65879088887601</v>
      </c>
      <c r="AA1099">
        <v>321.88478874276302</v>
      </c>
      <c r="AB1099">
        <v>324.64578300534299</v>
      </c>
      <c r="AC1099">
        <v>324.08644114141902</v>
      </c>
      <c r="AD1099">
        <v>320.84029697214203</v>
      </c>
      <c r="AE1099">
        <v>328.13106047703502</v>
      </c>
      <c r="AF1099">
        <v>333.93013751159998</v>
      </c>
      <c r="AG1099">
        <v>317.385596702756</v>
      </c>
      <c r="AH1099">
        <v>321.151532258038</v>
      </c>
      <c r="AI1099">
        <v>329.90177273094997</v>
      </c>
      <c r="AJ1099">
        <v>322.98954718863803</v>
      </c>
      <c r="AK1099">
        <v>324.45325782036201</v>
      </c>
      <c r="AL1099">
        <v>335.89657769018498</v>
      </c>
      <c r="AM1099">
        <v>333.05918922254898</v>
      </c>
      <c r="AN1099">
        <v>330.37856792544801</v>
      </c>
      <c r="AO1099">
        <v>332.389356997871</v>
      </c>
      <c r="AP1099">
        <v>335.07240513603102</v>
      </c>
      <c r="AQ1099">
        <v>325.38360304442398</v>
      </c>
      <c r="AR1099">
        <v>321.91929554537802</v>
      </c>
      <c r="AS1099">
        <v>322.409798971074</v>
      </c>
      <c r="AT1099">
        <v>326.21373523433198</v>
      </c>
      <c r="AU1099">
        <v>349.52649084094003</v>
      </c>
      <c r="AV1099">
        <v>363.53162440227101</v>
      </c>
      <c r="AW1099">
        <v>376.10692792252098</v>
      </c>
      <c r="AX1099">
        <v>405.36250593391298</v>
      </c>
      <c r="AY1099">
        <v>398.83678234067401</v>
      </c>
      <c r="AZ1099">
        <v>392.92866689969401</v>
      </c>
      <c r="BA1099">
        <v>418.54009095596001</v>
      </c>
      <c r="BB1099">
        <v>418.41278190438197</v>
      </c>
      <c r="BC1099">
        <v>389.23632864018401</v>
      </c>
      <c r="BD1099">
        <v>398.97690135743397</v>
      </c>
      <c r="BE1099">
        <v>326.994506637283</v>
      </c>
      <c r="BF1099">
        <v>336.20498512053899</v>
      </c>
      <c r="BG1099">
        <v>340.97644525828002</v>
      </c>
      <c r="BH1099">
        <v>356.72108006357001</v>
      </c>
      <c r="BI1099">
        <v>365.124695126539</v>
      </c>
      <c r="BJ1099">
        <v>362.45569396794502</v>
      </c>
      <c r="BK1099">
        <v>361.87001531380599</v>
      </c>
      <c r="BL1099">
        <v>357.21593165521199</v>
      </c>
      <c r="BM1099">
        <v>349.05765309877597</v>
      </c>
      <c r="BN1099">
        <v>355.3445762851</v>
      </c>
      <c r="BO1099">
        <v>366.68956016542501</v>
      </c>
      <c r="BP1099">
        <v>373.09823379283301</v>
      </c>
      <c r="BQ1099">
        <v>372.69223053814</v>
      </c>
      <c r="BR1099">
        <v>352.66378560241998</v>
      </c>
      <c r="BS1099">
        <v>331.00264978065502</v>
      </c>
      <c r="BT1099">
        <v>329.40468013095398</v>
      </c>
      <c r="BU1099">
        <v>331.68593306865898</v>
      </c>
      <c r="BV1099">
        <v>338.42607564434002</v>
      </c>
      <c r="BW1099">
        <v>329.84102398907999</v>
      </c>
      <c r="BX1099">
        <v>335.31938680319303</v>
      </c>
      <c r="BY1099">
        <v>324.09116646611801</v>
      </c>
      <c r="BZ1099">
        <v>327.61429322716998</v>
      </c>
      <c r="CA1099">
        <v>337.67626768016299</v>
      </c>
      <c r="CB1099">
        <v>324.04576767581301</v>
      </c>
      <c r="CC1099">
        <v>333.11985064322499</v>
      </c>
      <c r="CD1099">
        <v>323.50764959528101</v>
      </c>
    </row>
    <row r="1100" spans="1:82" x14ac:dyDescent="0.25">
      <c r="A1100">
        <v>263.87182910547398</v>
      </c>
      <c r="B1100">
        <v>323.13046129721698</v>
      </c>
      <c r="C1100">
        <v>308.63842258613602</v>
      </c>
      <c r="D1100">
        <v>315.24645313411997</v>
      </c>
      <c r="E1100">
        <v>306.77952733275998</v>
      </c>
      <c r="F1100">
        <v>314.18118809384998</v>
      </c>
      <c r="G1100">
        <v>322.45969969842298</v>
      </c>
      <c r="H1100">
        <v>316.45729445465201</v>
      </c>
      <c r="I1100">
        <v>318.76000939721899</v>
      </c>
      <c r="J1100">
        <v>310.851361419721</v>
      </c>
      <c r="K1100">
        <v>315.54559075357702</v>
      </c>
      <c r="L1100">
        <v>315.12798171919201</v>
      </c>
      <c r="M1100">
        <v>320.19900385332397</v>
      </c>
      <c r="N1100">
        <v>327.41941813962399</v>
      </c>
      <c r="O1100">
        <v>315.73049584013597</v>
      </c>
      <c r="P1100">
        <v>311.87930769243098</v>
      </c>
      <c r="Q1100">
        <v>320.42016268226001</v>
      </c>
      <c r="R1100">
        <v>321.70876701097302</v>
      </c>
      <c r="S1100">
        <v>343.651723446809</v>
      </c>
      <c r="T1100">
        <v>353.40696087104499</v>
      </c>
      <c r="U1100">
        <v>337.07673858997902</v>
      </c>
      <c r="V1100">
        <v>348.35496009503203</v>
      </c>
      <c r="W1100">
        <v>325.65555250492201</v>
      </c>
      <c r="X1100">
        <v>330.48711278164598</v>
      </c>
      <c r="Y1100">
        <v>327.250358104253</v>
      </c>
      <c r="Z1100">
        <v>315.43844916690199</v>
      </c>
      <c r="AA1100">
        <v>317.51214310101801</v>
      </c>
      <c r="AB1100">
        <v>321.24855641948199</v>
      </c>
      <c r="AC1100">
        <v>322.40267779119802</v>
      </c>
      <c r="AD1100">
        <v>320.819941075516</v>
      </c>
      <c r="AE1100">
        <v>329.30844235716802</v>
      </c>
      <c r="AF1100">
        <v>329.79353076510199</v>
      </c>
      <c r="AG1100">
        <v>317.169737358578</v>
      </c>
      <c r="AH1100">
        <v>326.38017761300102</v>
      </c>
      <c r="AI1100">
        <v>327.77356317313098</v>
      </c>
      <c r="AJ1100">
        <v>320.52496771757302</v>
      </c>
      <c r="AK1100">
        <v>327.37078782429597</v>
      </c>
      <c r="AL1100">
        <v>332.91944828916701</v>
      </c>
      <c r="AM1100">
        <v>335.53399129118901</v>
      </c>
      <c r="AN1100">
        <v>327.23931412736198</v>
      </c>
      <c r="AO1100">
        <v>336.18888216594701</v>
      </c>
      <c r="AP1100">
        <v>335.00338746635202</v>
      </c>
      <c r="AQ1100">
        <v>328.52654570688799</v>
      </c>
      <c r="AR1100">
        <v>324.14512645181998</v>
      </c>
      <c r="AS1100">
        <v>323.80636316448101</v>
      </c>
      <c r="AT1100">
        <v>330.551729395</v>
      </c>
      <c r="AU1100">
        <v>351.87065352973798</v>
      </c>
      <c r="AV1100">
        <v>363.49599541875398</v>
      </c>
      <c r="AW1100">
        <v>381.85005986178902</v>
      </c>
      <c r="AX1100">
        <v>414.34072120477202</v>
      </c>
      <c r="AY1100">
        <v>409.01717122257702</v>
      </c>
      <c r="AZ1100">
        <v>403.23000141102699</v>
      </c>
      <c r="BA1100">
        <v>429.03674469490102</v>
      </c>
      <c r="BB1100">
        <v>430.71403113517903</v>
      </c>
      <c r="BC1100">
        <v>399.39435290180597</v>
      </c>
      <c r="BD1100">
        <v>418.06113720444898</v>
      </c>
      <c r="BE1100">
        <v>331.34471289567801</v>
      </c>
      <c r="BF1100">
        <v>336.047247051608</v>
      </c>
      <c r="BG1100">
        <v>341.37044409229298</v>
      </c>
      <c r="BH1100">
        <v>354.29858127715801</v>
      </c>
      <c r="BI1100">
        <v>358.60607963784202</v>
      </c>
      <c r="BJ1100">
        <v>356.86810072402199</v>
      </c>
      <c r="BK1100">
        <v>363.56859833009298</v>
      </c>
      <c r="BL1100">
        <v>347.87199180788599</v>
      </c>
      <c r="BM1100">
        <v>346.22105568953901</v>
      </c>
      <c r="BN1100">
        <v>353.36451219977999</v>
      </c>
      <c r="BO1100">
        <v>362.48886989297699</v>
      </c>
      <c r="BP1100">
        <v>368.61791557347101</v>
      </c>
      <c r="BQ1100">
        <v>362.23628703846799</v>
      </c>
      <c r="BR1100">
        <v>351.75966954366402</v>
      </c>
      <c r="BS1100">
        <v>328.67634169349702</v>
      </c>
      <c r="BT1100">
        <v>328.33662709037401</v>
      </c>
      <c r="BU1100">
        <v>333.20765042822899</v>
      </c>
      <c r="BV1100">
        <v>332.928662413658</v>
      </c>
      <c r="BW1100">
        <v>324.279714234008</v>
      </c>
      <c r="BX1100">
        <v>332.90237221380301</v>
      </c>
      <c r="BY1100">
        <v>321.35154932203699</v>
      </c>
      <c r="BZ1100">
        <v>324.36370383495398</v>
      </c>
      <c r="CA1100">
        <v>339.68131567961598</v>
      </c>
      <c r="CB1100">
        <v>318.92921404032199</v>
      </c>
      <c r="CC1100">
        <v>329.88434833021603</v>
      </c>
      <c r="CD1100">
        <v>320.10126261782898</v>
      </c>
    </row>
    <row r="1101" spans="1:82" x14ac:dyDescent="0.25">
      <c r="A1101">
        <v>264.11214953271002</v>
      </c>
      <c r="B1101">
        <v>323.153296218018</v>
      </c>
      <c r="C1101">
        <v>309.78554148495402</v>
      </c>
      <c r="D1101">
        <v>315.88766222732698</v>
      </c>
      <c r="E1101">
        <v>307.15017947954499</v>
      </c>
      <c r="F1101">
        <v>315.24786245593901</v>
      </c>
      <c r="G1101">
        <v>319.41572387710102</v>
      </c>
      <c r="H1101">
        <v>319.251996069048</v>
      </c>
      <c r="I1101">
        <v>320.34421097591098</v>
      </c>
      <c r="J1101">
        <v>310.73473419472401</v>
      </c>
      <c r="K1101">
        <v>314.09890881851499</v>
      </c>
      <c r="L1101">
        <v>318.45054179934698</v>
      </c>
      <c r="M1101">
        <v>321.02022056356202</v>
      </c>
      <c r="N1101">
        <v>329.396336741352</v>
      </c>
      <c r="O1101">
        <v>318.20606665222101</v>
      </c>
      <c r="P1101">
        <v>315.22807403182998</v>
      </c>
      <c r="Q1101">
        <v>320.77783790682298</v>
      </c>
      <c r="R1101">
        <v>321.06905220770301</v>
      </c>
      <c r="S1101">
        <v>342.84127108765102</v>
      </c>
      <c r="T1101">
        <v>352.44021611969498</v>
      </c>
      <c r="U1101">
        <v>335.58707263330598</v>
      </c>
      <c r="V1101">
        <v>348.58567446127603</v>
      </c>
      <c r="W1101">
        <v>326.45234323111202</v>
      </c>
      <c r="X1101">
        <v>328.732886049201</v>
      </c>
      <c r="Y1101">
        <v>327.92826820029001</v>
      </c>
      <c r="Z1101">
        <v>320.27488503458397</v>
      </c>
      <c r="AA1101">
        <v>317.60807214996498</v>
      </c>
      <c r="AB1101">
        <v>318.78390113134498</v>
      </c>
      <c r="AC1101">
        <v>321.508677043982</v>
      </c>
      <c r="AD1101">
        <v>323.06619640785698</v>
      </c>
      <c r="AE1101">
        <v>330.68883981081302</v>
      </c>
      <c r="AF1101">
        <v>328.050344457758</v>
      </c>
      <c r="AG1101">
        <v>319.10263315847601</v>
      </c>
      <c r="AH1101">
        <v>327.478751033572</v>
      </c>
      <c r="AI1101">
        <v>326.35403173336999</v>
      </c>
      <c r="AJ1101">
        <v>318.91417088425402</v>
      </c>
      <c r="AK1101">
        <v>327.78986310628</v>
      </c>
      <c r="AL1101">
        <v>329.907094131561</v>
      </c>
      <c r="AM1101">
        <v>334.42730502500802</v>
      </c>
      <c r="AN1101">
        <v>327.29646955574799</v>
      </c>
      <c r="AO1101">
        <v>335.95100618450903</v>
      </c>
      <c r="AP1101">
        <v>337.88582706720803</v>
      </c>
      <c r="AQ1101">
        <v>329.54691013092298</v>
      </c>
      <c r="AR1101">
        <v>326.76082641028103</v>
      </c>
      <c r="AS1101">
        <v>325.98760865486202</v>
      </c>
      <c r="AT1101">
        <v>331.23711157336999</v>
      </c>
      <c r="AU1101">
        <v>350.50931744379102</v>
      </c>
      <c r="AV1101">
        <v>361.84522545801201</v>
      </c>
      <c r="AW1101">
        <v>382.64836163671902</v>
      </c>
      <c r="AX1101">
        <v>413.262372142277</v>
      </c>
      <c r="AY1101">
        <v>410.34574058762502</v>
      </c>
      <c r="AZ1101">
        <v>399.99315363435198</v>
      </c>
      <c r="BA1101">
        <v>424.86097338174301</v>
      </c>
      <c r="BB1101">
        <v>426.21770979429198</v>
      </c>
      <c r="BC1101">
        <v>394.67963933202401</v>
      </c>
      <c r="BD1101">
        <v>415.19150737228802</v>
      </c>
      <c r="BE1101">
        <v>329.82387339801801</v>
      </c>
      <c r="BF1101">
        <v>336.90744323613097</v>
      </c>
      <c r="BG1101">
        <v>341.01297760653199</v>
      </c>
      <c r="BH1101">
        <v>353.67205296788097</v>
      </c>
      <c r="BI1101">
        <v>357.196933740639</v>
      </c>
      <c r="BJ1101">
        <v>357.62488347032502</v>
      </c>
      <c r="BK1101">
        <v>360.39397421634999</v>
      </c>
      <c r="BL1101">
        <v>343.26971320223902</v>
      </c>
      <c r="BM1101">
        <v>344.27961264597201</v>
      </c>
      <c r="BN1101">
        <v>352.53851380485099</v>
      </c>
      <c r="BO1101">
        <v>359.53320827572003</v>
      </c>
      <c r="BP1101">
        <v>366.32164983424798</v>
      </c>
      <c r="BQ1101">
        <v>359.90071800096803</v>
      </c>
      <c r="BR1101">
        <v>350.47948165520398</v>
      </c>
      <c r="BS1101">
        <v>326.78988265307601</v>
      </c>
      <c r="BT1101">
        <v>327.15547509065499</v>
      </c>
      <c r="BU1101">
        <v>332.286855428926</v>
      </c>
      <c r="BV1101">
        <v>330.20376998923598</v>
      </c>
      <c r="BW1101">
        <v>327.10849471738999</v>
      </c>
      <c r="BX1101">
        <v>328.69314502836602</v>
      </c>
      <c r="BY1101">
        <v>320.647398344436</v>
      </c>
      <c r="BZ1101">
        <v>324.18025930057098</v>
      </c>
      <c r="CA1101">
        <v>338.080521887722</v>
      </c>
      <c r="CB1101">
        <v>314.75156018679502</v>
      </c>
      <c r="CC1101">
        <v>328.87191981869103</v>
      </c>
      <c r="CD1101">
        <v>318.87864836085498</v>
      </c>
    </row>
    <row r="1102" spans="1:82" x14ac:dyDescent="0.25">
      <c r="A1102">
        <v>264.35246995994601</v>
      </c>
      <c r="B1102">
        <v>322.144994852634</v>
      </c>
      <c r="C1102">
        <v>310.63006291091102</v>
      </c>
      <c r="D1102">
        <v>316.30336969137602</v>
      </c>
      <c r="E1102">
        <v>308.30569460269299</v>
      </c>
      <c r="F1102">
        <v>315.04522514611301</v>
      </c>
      <c r="G1102">
        <v>314.86580332326798</v>
      </c>
      <c r="H1102">
        <v>320.61702171953499</v>
      </c>
      <c r="I1102">
        <v>320.45219420740102</v>
      </c>
      <c r="J1102">
        <v>310.14706260134398</v>
      </c>
      <c r="K1102">
        <v>315.690439641002</v>
      </c>
      <c r="L1102">
        <v>322.92685603091297</v>
      </c>
      <c r="M1102">
        <v>322.24853502118299</v>
      </c>
      <c r="N1102">
        <v>331.53016467783902</v>
      </c>
      <c r="O1102">
        <v>320.32748608204702</v>
      </c>
      <c r="P1102">
        <v>318.72433597579601</v>
      </c>
      <c r="Q1102">
        <v>322.88874832217101</v>
      </c>
      <c r="R1102">
        <v>319.74689054604499</v>
      </c>
      <c r="S1102">
        <v>342.18768608132302</v>
      </c>
      <c r="T1102">
        <v>354.33655234129901</v>
      </c>
      <c r="U1102">
        <v>334.22885293210101</v>
      </c>
      <c r="V1102">
        <v>345.66040026795298</v>
      </c>
      <c r="W1102">
        <v>327.63553488956398</v>
      </c>
      <c r="X1102">
        <v>327.82784859591197</v>
      </c>
      <c r="Y1102">
        <v>329.38546226774503</v>
      </c>
      <c r="Z1102">
        <v>319.86745249421602</v>
      </c>
      <c r="AA1102">
        <v>315.63260837107202</v>
      </c>
      <c r="AB1102">
        <v>319.10836623651699</v>
      </c>
      <c r="AC1102">
        <v>322.076093481143</v>
      </c>
      <c r="AD1102">
        <v>321.86279010410698</v>
      </c>
      <c r="AE1102">
        <v>332.361071732217</v>
      </c>
      <c r="AF1102">
        <v>328.65641727687103</v>
      </c>
      <c r="AG1102">
        <v>319.99320136299599</v>
      </c>
      <c r="AH1102">
        <v>325.336311312379</v>
      </c>
      <c r="AI1102">
        <v>326.600844552181</v>
      </c>
      <c r="AJ1102">
        <v>319.43949715994898</v>
      </c>
      <c r="AK1102">
        <v>328.19439186131802</v>
      </c>
      <c r="AL1102">
        <v>327.58944520926002</v>
      </c>
      <c r="AM1102">
        <v>331.008193625405</v>
      </c>
      <c r="AN1102">
        <v>325.29954976233103</v>
      </c>
      <c r="AO1102">
        <v>335.111335170779</v>
      </c>
      <c r="AP1102">
        <v>334.838840783725</v>
      </c>
      <c r="AQ1102">
        <v>332.774749439554</v>
      </c>
      <c r="AR1102">
        <v>330.66232243947701</v>
      </c>
      <c r="AS1102">
        <v>326.33255309640998</v>
      </c>
      <c r="AT1102">
        <v>332.20590675923398</v>
      </c>
      <c r="AU1102">
        <v>348.81009764024998</v>
      </c>
      <c r="AV1102">
        <v>363.574550531657</v>
      </c>
      <c r="AW1102">
        <v>383.18074137433001</v>
      </c>
      <c r="AX1102">
        <v>414.92578732426603</v>
      </c>
      <c r="AY1102">
        <v>409.61081976129202</v>
      </c>
      <c r="AZ1102">
        <v>399.46327449305699</v>
      </c>
      <c r="BA1102">
        <v>426.10836546784901</v>
      </c>
      <c r="BB1102">
        <v>423.67814857454903</v>
      </c>
      <c r="BC1102">
        <v>396.29582097846401</v>
      </c>
      <c r="BD1102">
        <v>414.37117787283501</v>
      </c>
      <c r="BE1102">
        <v>328.519635578617</v>
      </c>
      <c r="BF1102">
        <v>335.97121286607501</v>
      </c>
      <c r="BG1102">
        <v>344.18745991202701</v>
      </c>
      <c r="BH1102">
        <v>354.35294692409502</v>
      </c>
      <c r="BI1102">
        <v>355.87223902538102</v>
      </c>
      <c r="BJ1102">
        <v>357.28908407724902</v>
      </c>
      <c r="BK1102">
        <v>356.90587086634099</v>
      </c>
      <c r="BL1102">
        <v>343.39305228754603</v>
      </c>
      <c r="BM1102">
        <v>345.61295412426801</v>
      </c>
      <c r="BN1102">
        <v>352.85925327100199</v>
      </c>
      <c r="BO1102">
        <v>357.890265516917</v>
      </c>
      <c r="BP1102">
        <v>367.22015072769898</v>
      </c>
      <c r="BQ1102">
        <v>362.78376393372798</v>
      </c>
      <c r="BR1102">
        <v>348.01554653458402</v>
      </c>
      <c r="BS1102">
        <v>326.89428424053102</v>
      </c>
      <c r="BT1102">
        <v>325.98067456672601</v>
      </c>
      <c r="BU1102">
        <v>329.94659827166299</v>
      </c>
      <c r="BV1102">
        <v>330.19639394089597</v>
      </c>
      <c r="BW1102">
        <v>326.69576032359498</v>
      </c>
      <c r="BX1102">
        <v>329.34407326745202</v>
      </c>
      <c r="BY1102">
        <v>321.12211580667099</v>
      </c>
      <c r="BZ1102">
        <v>324.536617427647</v>
      </c>
      <c r="CA1102">
        <v>335.93876097635899</v>
      </c>
      <c r="CB1102">
        <v>313.87818518936598</v>
      </c>
      <c r="CC1102">
        <v>329.22251043935699</v>
      </c>
      <c r="CD1102">
        <v>320.72342328003401</v>
      </c>
    </row>
    <row r="1103" spans="1:82" x14ac:dyDescent="0.25">
      <c r="A1103">
        <v>264.59279038718199</v>
      </c>
      <c r="B1103">
        <v>320.73789008044503</v>
      </c>
      <c r="C1103">
        <v>313.70287001437703</v>
      </c>
      <c r="D1103">
        <v>319.14451293076797</v>
      </c>
      <c r="E1103">
        <v>311.28733097520802</v>
      </c>
      <c r="F1103">
        <v>318.89412345580701</v>
      </c>
      <c r="G1103">
        <v>312.248716969074</v>
      </c>
      <c r="H1103">
        <v>324.59832019798</v>
      </c>
      <c r="I1103">
        <v>317.19648671152601</v>
      </c>
      <c r="J1103">
        <v>311.23904023201197</v>
      </c>
      <c r="K1103">
        <v>315.87182077290697</v>
      </c>
      <c r="L1103">
        <v>323.910640930282</v>
      </c>
      <c r="M1103">
        <v>324.02861368153202</v>
      </c>
      <c r="N1103">
        <v>330.926594656715</v>
      </c>
      <c r="O1103">
        <v>321.54890933076001</v>
      </c>
      <c r="P1103">
        <v>319.61301797570599</v>
      </c>
      <c r="Q1103">
        <v>323.55828059518899</v>
      </c>
      <c r="R1103">
        <v>325.41625307094</v>
      </c>
      <c r="S1103">
        <v>345.32895833211001</v>
      </c>
      <c r="T1103">
        <v>355.222755622195</v>
      </c>
      <c r="U1103">
        <v>334.17794061019401</v>
      </c>
      <c r="V1103">
        <v>343.80193141892602</v>
      </c>
      <c r="W1103">
        <v>328.94803728617302</v>
      </c>
      <c r="X1103">
        <v>327.2175434989</v>
      </c>
      <c r="Y1103">
        <v>331.57237451364</v>
      </c>
      <c r="Z1103">
        <v>319.16059693753499</v>
      </c>
      <c r="AA1103">
        <v>316.60248898475999</v>
      </c>
      <c r="AB1103">
        <v>317.952823221796</v>
      </c>
      <c r="AC1103">
        <v>326.53125160495603</v>
      </c>
      <c r="AD1103">
        <v>319.995439305915</v>
      </c>
      <c r="AE1103">
        <v>333.79586809335899</v>
      </c>
      <c r="AF1103">
        <v>326.44875224319401</v>
      </c>
      <c r="AG1103">
        <v>322.55252163107298</v>
      </c>
      <c r="AH1103">
        <v>325.26858256851801</v>
      </c>
      <c r="AI1103">
        <v>324.22767588880902</v>
      </c>
      <c r="AJ1103">
        <v>320.91577031789097</v>
      </c>
      <c r="AK1103">
        <v>329.08367663061398</v>
      </c>
      <c r="AL1103">
        <v>325.91056626706097</v>
      </c>
      <c r="AM1103">
        <v>329.13786863676802</v>
      </c>
      <c r="AN1103">
        <v>325.888878164213</v>
      </c>
      <c r="AO1103">
        <v>335.650568951087</v>
      </c>
      <c r="AP1103">
        <v>334.98237161891598</v>
      </c>
      <c r="AQ1103">
        <v>335.026200812978</v>
      </c>
      <c r="AR1103">
        <v>327.83432928969899</v>
      </c>
      <c r="AS1103">
        <v>326.83523873879301</v>
      </c>
      <c r="AT1103">
        <v>334.15042185337597</v>
      </c>
      <c r="AU1103">
        <v>348.29526651927699</v>
      </c>
      <c r="AV1103">
        <v>368.51176121199302</v>
      </c>
      <c r="AW1103">
        <v>384.46310011883003</v>
      </c>
      <c r="AX1103">
        <v>419.61900633236098</v>
      </c>
      <c r="AY1103">
        <v>412.78707924354001</v>
      </c>
      <c r="AZ1103">
        <v>399.436396127585</v>
      </c>
      <c r="BA1103">
        <v>438.58970283292598</v>
      </c>
      <c r="BB1103">
        <v>431.48678442534202</v>
      </c>
      <c r="BC1103">
        <v>404.49756024858499</v>
      </c>
      <c r="BD1103">
        <v>419.84413369429802</v>
      </c>
      <c r="BE1103">
        <v>327.29440124363799</v>
      </c>
      <c r="BF1103">
        <v>333.98396274005501</v>
      </c>
      <c r="BG1103">
        <v>347.472695657109</v>
      </c>
      <c r="BH1103">
        <v>357.77443710301401</v>
      </c>
      <c r="BI1103">
        <v>356.88075709598098</v>
      </c>
      <c r="BJ1103">
        <v>359.46304746594001</v>
      </c>
      <c r="BK1103">
        <v>353.511868217585</v>
      </c>
      <c r="BL1103">
        <v>343.09689343968802</v>
      </c>
      <c r="BM1103">
        <v>345.70658176159401</v>
      </c>
      <c r="BN1103">
        <v>354.24866566767201</v>
      </c>
      <c r="BO1103">
        <v>354.89318060004899</v>
      </c>
      <c r="BP1103">
        <v>366.44891231815501</v>
      </c>
      <c r="BQ1103">
        <v>360.53688723909897</v>
      </c>
      <c r="BR1103">
        <v>344.63345192770697</v>
      </c>
      <c r="BS1103">
        <v>332.24469035159899</v>
      </c>
      <c r="BT1103">
        <v>326.852082437229</v>
      </c>
      <c r="BU1103">
        <v>331.98153174084899</v>
      </c>
      <c r="BV1103">
        <v>329.78681176471599</v>
      </c>
      <c r="BW1103">
        <v>324.22532100439997</v>
      </c>
      <c r="BX1103">
        <v>332.213248458556</v>
      </c>
      <c r="BY1103">
        <v>324.646974491469</v>
      </c>
      <c r="BZ1103">
        <v>324.618142980882</v>
      </c>
      <c r="CA1103">
        <v>330.75681037904701</v>
      </c>
      <c r="CB1103">
        <v>313.04370605345298</v>
      </c>
      <c r="CC1103">
        <v>328.08282940943201</v>
      </c>
      <c r="CD1103">
        <v>321.92312770469999</v>
      </c>
    </row>
    <row r="1104" spans="1:82" x14ac:dyDescent="0.25">
      <c r="A1104">
        <v>264.833110814419</v>
      </c>
      <c r="B1104">
        <v>314.41829436885803</v>
      </c>
      <c r="C1104">
        <v>315.71417455440798</v>
      </c>
      <c r="D1104">
        <v>319.40957008978501</v>
      </c>
      <c r="E1104">
        <v>311.60404366757399</v>
      </c>
      <c r="F1104">
        <v>316.14948422889398</v>
      </c>
      <c r="G1104">
        <v>312.64593681722101</v>
      </c>
      <c r="H1104">
        <v>321.92967898304801</v>
      </c>
      <c r="I1104">
        <v>317.061486566268</v>
      </c>
      <c r="J1104">
        <v>311.70826841818399</v>
      </c>
      <c r="K1104">
        <v>313.55657926796101</v>
      </c>
      <c r="L1104">
        <v>323.44690134147902</v>
      </c>
      <c r="M1104">
        <v>321.98642390715099</v>
      </c>
      <c r="N1104">
        <v>328.70709541982001</v>
      </c>
      <c r="O1104">
        <v>323.32313595380703</v>
      </c>
      <c r="P1104">
        <v>320.21547799090399</v>
      </c>
      <c r="Q1104">
        <v>324.44731891539197</v>
      </c>
      <c r="R1104">
        <v>323.28459027237398</v>
      </c>
      <c r="S1104">
        <v>348.75073671043702</v>
      </c>
      <c r="T1104">
        <v>358.938439097931</v>
      </c>
      <c r="U1104">
        <v>333.95144451464603</v>
      </c>
      <c r="V1104">
        <v>344.76475973550498</v>
      </c>
      <c r="W1104">
        <v>336.78251085767999</v>
      </c>
      <c r="X1104">
        <v>324.78864729103401</v>
      </c>
      <c r="Y1104">
        <v>327.12215720955902</v>
      </c>
      <c r="Z1104">
        <v>323.29730790074802</v>
      </c>
      <c r="AA1104">
        <v>318.87557869654898</v>
      </c>
      <c r="AB1104">
        <v>321.835279042011</v>
      </c>
      <c r="AC1104">
        <v>324.93908500207101</v>
      </c>
      <c r="AD1104">
        <v>327.24671803989298</v>
      </c>
      <c r="AE1104">
        <v>334.16135825385402</v>
      </c>
      <c r="AF1104">
        <v>327.09152062888899</v>
      </c>
      <c r="AG1104">
        <v>326.70120738659301</v>
      </c>
      <c r="AH1104">
        <v>325.55601864494599</v>
      </c>
      <c r="AI1104">
        <v>324.52740902495998</v>
      </c>
      <c r="AJ1104">
        <v>325.18045941517499</v>
      </c>
      <c r="AK1104">
        <v>326.19903734509199</v>
      </c>
      <c r="AL1104">
        <v>331.06003970162999</v>
      </c>
      <c r="AM1104">
        <v>329.321340039257</v>
      </c>
      <c r="AN1104">
        <v>328.13055379310799</v>
      </c>
      <c r="AO1104">
        <v>335.29361881818301</v>
      </c>
      <c r="AP1104">
        <v>337.669369247595</v>
      </c>
      <c r="AQ1104">
        <v>337.10836948035302</v>
      </c>
      <c r="AR1104">
        <v>328.80105451038003</v>
      </c>
      <c r="AS1104">
        <v>324.586618278598</v>
      </c>
      <c r="AT1104">
        <v>334.26172677999602</v>
      </c>
      <c r="AU1104">
        <v>348.71041015513998</v>
      </c>
      <c r="AV1104">
        <v>381.80467763725699</v>
      </c>
      <c r="AW1104">
        <v>399.75225937448101</v>
      </c>
      <c r="AX1104">
        <v>442.79943372136</v>
      </c>
      <c r="AY1104">
        <v>431.58521802268399</v>
      </c>
      <c r="AZ1104">
        <v>416.39717304410698</v>
      </c>
      <c r="BA1104">
        <v>469.89134937464001</v>
      </c>
      <c r="BB1104">
        <v>460.17343395032401</v>
      </c>
      <c r="BC1104">
        <v>427.56785790853002</v>
      </c>
      <c r="BD1104">
        <v>450.86602763564798</v>
      </c>
      <c r="BE1104">
        <v>332.23439977514602</v>
      </c>
      <c r="BF1104">
        <v>333.59446818469399</v>
      </c>
      <c r="BG1104">
        <v>346.298157913561</v>
      </c>
      <c r="BH1104">
        <v>358.23879048042897</v>
      </c>
      <c r="BI1104">
        <v>356.75995195541401</v>
      </c>
      <c r="BJ1104">
        <v>357.35442922605301</v>
      </c>
      <c r="BK1104">
        <v>354.95203266119302</v>
      </c>
      <c r="BL1104">
        <v>343.93650408894803</v>
      </c>
      <c r="BM1104">
        <v>346.70787858148799</v>
      </c>
      <c r="BN1104">
        <v>354.49809501830202</v>
      </c>
      <c r="BO1104">
        <v>354.10538535835201</v>
      </c>
      <c r="BP1104">
        <v>365.70561718768897</v>
      </c>
      <c r="BQ1104">
        <v>358.368821330603</v>
      </c>
      <c r="BR1104">
        <v>345.57347639923802</v>
      </c>
      <c r="BS1104">
        <v>336.21021646000298</v>
      </c>
      <c r="BT1104">
        <v>325.555931738651</v>
      </c>
      <c r="BU1104">
        <v>334.21565991928497</v>
      </c>
      <c r="BV1104">
        <v>325.97274598036</v>
      </c>
      <c r="BW1104">
        <v>325.80880154454002</v>
      </c>
      <c r="BX1104">
        <v>332.856550877725</v>
      </c>
      <c r="BY1104">
        <v>327.51742948047502</v>
      </c>
      <c r="BZ1104">
        <v>323.85689406181302</v>
      </c>
      <c r="CA1104">
        <v>333.67469217862998</v>
      </c>
      <c r="CB1104">
        <v>316.99005062576202</v>
      </c>
      <c r="CC1104">
        <v>328.38322768265402</v>
      </c>
      <c r="CD1104">
        <v>323.37246391004902</v>
      </c>
    </row>
    <row r="1105" spans="1:82" x14ac:dyDescent="0.25">
      <c r="A1105">
        <v>265.07343124165499</v>
      </c>
      <c r="B1105">
        <v>308.92988128199602</v>
      </c>
      <c r="C1105">
        <v>316.93036477099702</v>
      </c>
      <c r="D1105">
        <v>314.550188600978</v>
      </c>
      <c r="E1105">
        <v>310.53922988043701</v>
      </c>
      <c r="F1105">
        <v>316.83521301245497</v>
      </c>
      <c r="G1105">
        <v>311.40498075993497</v>
      </c>
      <c r="H1105">
        <v>317.25922603291298</v>
      </c>
      <c r="I1105">
        <v>313.79805320523201</v>
      </c>
      <c r="J1105">
        <v>311.28874624963697</v>
      </c>
      <c r="K1105">
        <v>309.38412625688198</v>
      </c>
      <c r="L1105">
        <v>321.42858814727401</v>
      </c>
      <c r="M1105">
        <v>314.20574590128302</v>
      </c>
      <c r="N1105">
        <v>320.53674757957702</v>
      </c>
      <c r="O1105">
        <v>320.69624908280599</v>
      </c>
      <c r="P1105">
        <v>321.01814401548302</v>
      </c>
      <c r="Q1105">
        <v>317.86713357590003</v>
      </c>
      <c r="R1105">
        <v>316.64187371734101</v>
      </c>
      <c r="S1105">
        <v>356.67172607964397</v>
      </c>
      <c r="T1105">
        <v>359.872926860137</v>
      </c>
      <c r="U1105">
        <v>332.81562482714702</v>
      </c>
      <c r="V1105">
        <v>353.70532655945698</v>
      </c>
      <c r="W1105">
        <v>338.56742355898399</v>
      </c>
      <c r="X1105">
        <v>326.77749696492299</v>
      </c>
      <c r="Y1105">
        <v>326.92704352573099</v>
      </c>
      <c r="Z1105">
        <v>322.19446145129899</v>
      </c>
      <c r="AA1105">
        <v>322.68887249489097</v>
      </c>
      <c r="AB1105">
        <v>323.32723057279298</v>
      </c>
      <c r="AC1105">
        <v>319.60575209304602</v>
      </c>
      <c r="AD1105">
        <v>331.04244411128798</v>
      </c>
      <c r="AE1105">
        <v>335.90245855647601</v>
      </c>
      <c r="AF1105">
        <v>325.881407892266</v>
      </c>
      <c r="AG1105">
        <v>328.99357159245397</v>
      </c>
      <c r="AH1105">
        <v>325.54450112714397</v>
      </c>
      <c r="AI1105">
        <v>322.58155282779097</v>
      </c>
      <c r="AJ1105">
        <v>325.59876114565702</v>
      </c>
      <c r="AK1105">
        <v>327.39549285549202</v>
      </c>
      <c r="AL1105">
        <v>336.19347342036099</v>
      </c>
      <c r="AM1105">
        <v>332.61729479904102</v>
      </c>
      <c r="AN1105">
        <v>329.046564224625</v>
      </c>
      <c r="AO1105">
        <v>334.87089967746198</v>
      </c>
      <c r="AP1105">
        <v>341.52691315597599</v>
      </c>
      <c r="AQ1105">
        <v>335.71490539567998</v>
      </c>
      <c r="AR1105">
        <v>333.61767616619898</v>
      </c>
      <c r="AS1105">
        <v>323.95137861535102</v>
      </c>
      <c r="AT1105">
        <v>333.11056661383901</v>
      </c>
      <c r="AU1105">
        <v>348.37530020493898</v>
      </c>
      <c r="AV1105">
        <v>384.65182007479802</v>
      </c>
      <c r="AW1105">
        <v>414.160492790261</v>
      </c>
      <c r="AX1105">
        <v>451.52939742933501</v>
      </c>
      <c r="AY1105">
        <v>445.619458710549</v>
      </c>
      <c r="AZ1105">
        <v>424.65680186762302</v>
      </c>
      <c r="BA1105">
        <v>487.45658298274202</v>
      </c>
      <c r="BB1105">
        <v>477.68917571567198</v>
      </c>
      <c r="BC1105">
        <v>451.900427280001</v>
      </c>
      <c r="BD1105">
        <v>460.28166868589699</v>
      </c>
      <c r="BE1105">
        <v>333.86869612723501</v>
      </c>
      <c r="BF1105">
        <v>331.00013096281799</v>
      </c>
      <c r="BG1105">
        <v>342.64199167594398</v>
      </c>
      <c r="BH1105">
        <v>357.496318850232</v>
      </c>
      <c r="BI1105">
        <v>354.240699700665</v>
      </c>
      <c r="BJ1105">
        <v>356.54783116562498</v>
      </c>
      <c r="BK1105">
        <v>353.38334004272099</v>
      </c>
      <c r="BL1105">
        <v>345.53349257297998</v>
      </c>
      <c r="BM1105">
        <v>344.84736572524099</v>
      </c>
      <c r="BN1105">
        <v>352.74939624236498</v>
      </c>
      <c r="BO1105">
        <v>354.36735473411198</v>
      </c>
      <c r="BP1105">
        <v>360.02165256421301</v>
      </c>
      <c r="BQ1105">
        <v>354.83829534508698</v>
      </c>
      <c r="BR1105">
        <v>344.69195313877401</v>
      </c>
      <c r="BS1105">
        <v>331.63909382320099</v>
      </c>
      <c r="BT1105">
        <v>326.15811754653902</v>
      </c>
      <c r="BU1105">
        <v>335.74699367474898</v>
      </c>
      <c r="BV1105">
        <v>326.03969961067702</v>
      </c>
      <c r="BW1105">
        <v>326.705944865341</v>
      </c>
      <c r="BX1105">
        <v>333.815788347992</v>
      </c>
      <c r="BY1105">
        <v>326.04519699303597</v>
      </c>
      <c r="BZ1105">
        <v>325.59512987488699</v>
      </c>
      <c r="CA1105">
        <v>334.33568745874197</v>
      </c>
      <c r="CB1105">
        <v>319.144844205303</v>
      </c>
      <c r="CC1105">
        <v>332.41624135685998</v>
      </c>
      <c r="CD1105">
        <v>323.92386070189502</v>
      </c>
    </row>
    <row r="1106" spans="1:82" x14ac:dyDescent="0.25">
      <c r="A1106">
        <v>265.31375166889097</v>
      </c>
      <c r="B1106">
        <v>307.56422636879603</v>
      </c>
      <c r="C1106">
        <v>318.49636382910302</v>
      </c>
      <c r="D1106">
        <v>315.14080266535098</v>
      </c>
      <c r="E1106">
        <v>311.05349847122699</v>
      </c>
      <c r="F1106">
        <v>316.82557887290199</v>
      </c>
      <c r="G1106">
        <v>313.52571847739802</v>
      </c>
      <c r="H1106">
        <v>318.11175092352198</v>
      </c>
      <c r="I1106">
        <v>314.37640406770498</v>
      </c>
      <c r="J1106">
        <v>312.05913954144199</v>
      </c>
      <c r="K1106">
        <v>309.38905544062499</v>
      </c>
      <c r="L1106">
        <v>318.97784075154999</v>
      </c>
      <c r="M1106">
        <v>317.44187283976402</v>
      </c>
      <c r="N1106">
        <v>315.56031971125799</v>
      </c>
      <c r="O1106">
        <v>317.22683415621299</v>
      </c>
      <c r="P1106">
        <v>321.779953442276</v>
      </c>
      <c r="Q1106">
        <v>314.91268535980703</v>
      </c>
      <c r="R1106">
        <v>315.458458953248</v>
      </c>
      <c r="S1106">
        <v>360.10997690681103</v>
      </c>
      <c r="T1106">
        <v>359.70175131785697</v>
      </c>
      <c r="U1106">
        <v>326.95166835287699</v>
      </c>
      <c r="V1106">
        <v>353.43354697288299</v>
      </c>
      <c r="W1106">
        <v>332.547981527682</v>
      </c>
      <c r="X1106">
        <v>323.18352847162299</v>
      </c>
      <c r="Y1106">
        <v>329.30505497431398</v>
      </c>
      <c r="Z1106">
        <v>322.37075702490603</v>
      </c>
      <c r="AA1106">
        <v>323.28892655560497</v>
      </c>
      <c r="AB1106">
        <v>323.608382993254</v>
      </c>
      <c r="AC1106">
        <v>317.58885825847898</v>
      </c>
      <c r="AD1106">
        <v>328.231240984078</v>
      </c>
      <c r="AE1106">
        <v>332.52579087540801</v>
      </c>
      <c r="AF1106">
        <v>324.88680736589998</v>
      </c>
      <c r="AG1106">
        <v>329.13685720300901</v>
      </c>
      <c r="AH1106">
        <v>324.73316832111698</v>
      </c>
      <c r="AI1106">
        <v>322.56311273469498</v>
      </c>
      <c r="AJ1106">
        <v>325.69385335847898</v>
      </c>
      <c r="AK1106">
        <v>325.90805427044597</v>
      </c>
      <c r="AL1106">
        <v>334.12215785667797</v>
      </c>
      <c r="AM1106">
        <v>328.64800599230199</v>
      </c>
      <c r="AN1106">
        <v>334.684933921793</v>
      </c>
      <c r="AO1106">
        <v>332.14044327397397</v>
      </c>
      <c r="AP1106">
        <v>339.04414984813002</v>
      </c>
      <c r="AQ1106">
        <v>334.44615967386301</v>
      </c>
      <c r="AR1106">
        <v>335.53479658138701</v>
      </c>
      <c r="AS1106">
        <v>323.47386935522297</v>
      </c>
      <c r="AT1106">
        <v>331.20018176743798</v>
      </c>
      <c r="AU1106">
        <v>350.105035466495</v>
      </c>
      <c r="AV1106">
        <v>383.92037365613402</v>
      </c>
      <c r="AW1106">
        <v>411.007557573501</v>
      </c>
      <c r="AX1106">
        <v>444.802457512621</v>
      </c>
      <c r="AY1106">
        <v>439.11524397263099</v>
      </c>
      <c r="AZ1106">
        <v>419.08403618962001</v>
      </c>
      <c r="BA1106">
        <v>478.25558218625099</v>
      </c>
      <c r="BB1106">
        <v>470.69018707249199</v>
      </c>
      <c r="BC1106">
        <v>445.29090251595801</v>
      </c>
      <c r="BD1106">
        <v>453.603149575928</v>
      </c>
      <c r="BE1106">
        <v>333.18331727464698</v>
      </c>
      <c r="BF1106">
        <v>330.26871451727698</v>
      </c>
      <c r="BG1106">
        <v>343.18338606565101</v>
      </c>
      <c r="BH1106">
        <v>355.08696914403203</v>
      </c>
      <c r="BI1106">
        <v>354.24568730885198</v>
      </c>
      <c r="BJ1106">
        <v>358.77761207699399</v>
      </c>
      <c r="BK1106">
        <v>351.60380045142801</v>
      </c>
      <c r="BL1106">
        <v>346.44013430048102</v>
      </c>
      <c r="BM1106">
        <v>339.74132474190401</v>
      </c>
      <c r="BN1106">
        <v>347.91302278829198</v>
      </c>
      <c r="BO1106">
        <v>349.84248138374301</v>
      </c>
      <c r="BP1106">
        <v>354.74928729381298</v>
      </c>
      <c r="BQ1106">
        <v>352.724808430949</v>
      </c>
      <c r="BR1106">
        <v>341.21094113413398</v>
      </c>
      <c r="BS1106">
        <v>329.91959294571097</v>
      </c>
      <c r="BT1106">
        <v>324.88662165227601</v>
      </c>
      <c r="BU1106">
        <v>336.327754959054</v>
      </c>
      <c r="BV1106">
        <v>326.32672070013302</v>
      </c>
      <c r="BW1106">
        <v>325.528137393571</v>
      </c>
      <c r="BX1106">
        <v>332.64485693519498</v>
      </c>
      <c r="BY1106">
        <v>323.70455656270099</v>
      </c>
      <c r="BZ1106">
        <v>324.73812180132899</v>
      </c>
      <c r="CA1106">
        <v>332.74844981996603</v>
      </c>
      <c r="CB1106">
        <v>320.08591750398699</v>
      </c>
      <c r="CC1106">
        <v>331.68639356664301</v>
      </c>
      <c r="CD1106">
        <v>323.16912780775198</v>
      </c>
    </row>
    <row r="1107" spans="1:82" x14ac:dyDescent="0.25">
      <c r="A1107">
        <v>265.55407209612798</v>
      </c>
      <c r="B1107">
        <v>312.432114620959</v>
      </c>
      <c r="C1107">
        <v>317.32195267297197</v>
      </c>
      <c r="D1107">
        <v>314.00192694804298</v>
      </c>
      <c r="E1107">
        <v>309.79910889314402</v>
      </c>
      <c r="F1107">
        <v>317.29735181927498</v>
      </c>
      <c r="G1107">
        <v>318.07051964487403</v>
      </c>
      <c r="H1107">
        <v>313.84857391526799</v>
      </c>
      <c r="I1107">
        <v>316.68637926788801</v>
      </c>
      <c r="J1107">
        <v>311.95326717277499</v>
      </c>
      <c r="K1107">
        <v>309.83272700834198</v>
      </c>
      <c r="L1107">
        <v>318.068411626959</v>
      </c>
      <c r="M1107">
        <v>315.25384147307898</v>
      </c>
      <c r="N1107">
        <v>314.63274388352499</v>
      </c>
      <c r="O1107">
        <v>319.57950358671098</v>
      </c>
      <c r="P1107">
        <v>319.83328721109598</v>
      </c>
      <c r="Q1107">
        <v>315.26642822723801</v>
      </c>
      <c r="R1107">
        <v>315.53285287191699</v>
      </c>
      <c r="S1107">
        <v>361.201411560569</v>
      </c>
      <c r="T1107">
        <v>364.48136008477002</v>
      </c>
      <c r="U1107">
        <v>324.98713808063599</v>
      </c>
      <c r="V1107">
        <v>355.02161366559199</v>
      </c>
      <c r="W1107">
        <v>330.76516114657699</v>
      </c>
      <c r="X1107">
        <v>320.08273543093497</v>
      </c>
      <c r="Y1107">
        <v>329.28107058285298</v>
      </c>
      <c r="Z1107">
        <v>322.45179629803903</v>
      </c>
      <c r="AA1107">
        <v>325.56352912317902</v>
      </c>
      <c r="AB1107">
        <v>321.55104957509798</v>
      </c>
      <c r="AC1107">
        <v>319.90919811694101</v>
      </c>
      <c r="AD1107">
        <v>327.76428412083999</v>
      </c>
      <c r="AE1107">
        <v>329.76122465584302</v>
      </c>
      <c r="AF1107">
        <v>327.09503552772702</v>
      </c>
      <c r="AG1107">
        <v>327.80714582050302</v>
      </c>
      <c r="AH1107">
        <v>322.56202765013899</v>
      </c>
      <c r="AI1107">
        <v>323.89901181814901</v>
      </c>
      <c r="AJ1107">
        <v>328.19578647719999</v>
      </c>
      <c r="AK1107">
        <v>325.92478026995298</v>
      </c>
      <c r="AL1107">
        <v>337.88462972114098</v>
      </c>
      <c r="AM1107">
        <v>327.12158315920601</v>
      </c>
      <c r="AN1107">
        <v>334.42525490518898</v>
      </c>
      <c r="AO1107">
        <v>331.14180069041998</v>
      </c>
      <c r="AP1107">
        <v>339.473074462694</v>
      </c>
      <c r="AQ1107">
        <v>334.75860926784202</v>
      </c>
      <c r="AR1107">
        <v>330.84604844296598</v>
      </c>
      <c r="AS1107">
        <v>321.74340778254299</v>
      </c>
      <c r="AT1107">
        <v>327.73381721652601</v>
      </c>
      <c r="AU1107">
        <v>350.41326875061299</v>
      </c>
      <c r="AV1107">
        <v>386.06348956937899</v>
      </c>
      <c r="AW1107">
        <v>409.71756434204701</v>
      </c>
      <c r="AX1107">
        <v>444.08616776806502</v>
      </c>
      <c r="AY1107">
        <v>434.87951833712498</v>
      </c>
      <c r="AZ1107">
        <v>420.08490605109699</v>
      </c>
      <c r="BA1107">
        <v>479.86227824371099</v>
      </c>
      <c r="BB1107">
        <v>470.44973063495598</v>
      </c>
      <c r="BC1107">
        <v>446.85892619846402</v>
      </c>
      <c r="BD1107">
        <v>455.53610953901199</v>
      </c>
      <c r="BE1107">
        <v>331.82550535811998</v>
      </c>
      <c r="BF1107">
        <v>331.894709408425</v>
      </c>
      <c r="BG1107">
        <v>342.79887277197997</v>
      </c>
      <c r="BH1107">
        <v>356.90447076052601</v>
      </c>
      <c r="BI1107">
        <v>355.80415364391303</v>
      </c>
      <c r="BJ1107">
        <v>356.38857118610298</v>
      </c>
      <c r="BK1107">
        <v>351.76537822416702</v>
      </c>
      <c r="BL1107">
        <v>347.67360506006003</v>
      </c>
      <c r="BM1107">
        <v>337.91135005734202</v>
      </c>
      <c r="BN1107">
        <v>346.63433701791303</v>
      </c>
      <c r="BO1107">
        <v>351.24384297248099</v>
      </c>
      <c r="BP1107">
        <v>352.82089573021801</v>
      </c>
      <c r="BQ1107">
        <v>348.21283366507498</v>
      </c>
      <c r="BR1107">
        <v>335.92567721243</v>
      </c>
      <c r="BS1107">
        <v>328.33685727005201</v>
      </c>
      <c r="BT1107">
        <v>326.07723597621299</v>
      </c>
      <c r="BU1107">
        <v>336.08515334001299</v>
      </c>
      <c r="BV1107">
        <v>330.130668663074</v>
      </c>
      <c r="BW1107">
        <v>321.352527380239</v>
      </c>
      <c r="BX1107">
        <v>332.44124929301501</v>
      </c>
      <c r="BY1107">
        <v>325.49130101438197</v>
      </c>
      <c r="BZ1107">
        <v>325.77935421878101</v>
      </c>
      <c r="CA1107">
        <v>331.64621230871802</v>
      </c>
      <c r="CB1107">
        <v>323.18581861093901</v>
      </c>
      <c r="CC1107">
        <v>331.70052782884801</v>
      </c>
      <c r="CD1107">
        <v>324.367001084577</v>
      </c>
    </row>
    <row r="1108" spans="1:82" x14ac:dyDescent="0.25">
      <c r="A1108">
        <v>265.79439252336402</v>
      </c>
      <c r="B1108">
        <v>314.50571027648698</v>
      </c>
      <c r="C1108">
        <v>320.84726205720699</v>
      </c>
      <c r="D1108">
        <v>313.75017089062499</v>
      </c>
      <c r="E1108">
        <v>309.29904141320299</v>
      </c>
      <c r="F1108">
        <v>318.81413706392601</v>
      </c>
      <c r="G1108">
        <v>321.18035550248197</v>
      </c>
      <c r="H1108">
        <v>312.17257449782699</v>
      </c>
      <c r="I1108">
        <v>323.28874451368199</v>
      </c>
      <c r="J1108">
        <v>318.72312087860598</v>
      </c>
      <c r="K1108">
        <v>315.16334031895298</v>
      </c>
      <c r="L1108">
        <v>314.43883419864397</v>
      </c>
      <c r="M1108">
        <v>316.62291708415302</v>
      </c>
      <c r="N1108">
        <v>311.63653422278799</v>
      </c>
      <c r="O1108">
        <v>320.68013095007097</v>
      </c>
      <c r="P1108">
        <v>316.56296389132001</v>
      </c>
      <c r="Q1108">
        <v>316.73469500575902</v>
      </c>
      <c r="R1108">
        <v>317.49114105602803</v>
      </c>
      <c r="S1108">
        <v>361.88054634039599</v>
      </c>
      <c r="T1108">
        <v>366.34017274065002</v>
      </c>
      <c r="U1108">
        <v>323.78092241090599</v>
      </c>
      <c r="V1108">
        <v>354.55016745151499</v>
      </c>
      <c r="W1108">
        <v>327.96606744743599</v>
      </c>
      <c r="X1108">
        <v>320.983228799502</v>
      </c>
      <c r="Y1108">
        <v>330.359737075932</v>
      </c>
      <c r="Z1108">
        <v>323.04423647066102</v>
      </c>
      <c r="AA1108">
        <v>327.84508790169298</v>
      </c>
      <c r="AB1108">
        <v>320.94871792009002</v>
      </c>
      <c r="AC1108">
        <v>320.25673668773698</v>
      </c>
      <c r="AD1108">
        <v>328.01115483136698</v>
      </c>
      <c r="AE1108">
        <v>330.04819783770603</v>
      </c>
      <c r="AF1108">
        <v>326.33700628609802</v>
      </c>
      <c r="AG1108">
        <v>327.85755719224301</v>
      </c>
      <c r="AH1108">
        <v>324.11172307465102</v>
      </c>
      <c r="AI1108">
        <v>323.27874507002201</v>
      </c>
      <c r="AJ1108">
        <v>329.96061233631201</v>
      </c>
      <c r="AK1108">
        <v>326.03333899496698</v>
      </c>
      <c r="AL1108">
        <v>337.835465293651</v>
      </c>
      <c r="AM1108">
        <v>331.874192078524</v>
      </c>
      <c r="AN1108">
        <v>336.44894631879902</v>
      </c>
      <c r="AO1108">
        <v>332.36754811195402</v>
      </c>
      <c r="AP1108">
        <v>342.77689603402899</v>
      </c>
      <c r="AQ1108">
        <v>335.05302638943402</v>
      </c>
      <c r="AR1108">
        <v>329.143812615066</v>
      </c>
      <c r="AS1108">
        <v>322.25600262478002</v>
      </c>
      <c r="AT1108">
        <v>325.39739969114402</v>
      </c>
      <c r="AU1108">
        <v>350.62760718682</v>
      </c>
      <c r="AV1108">
        <v>388.80857358460503</v>
      </c>
      <c r="AW1108">
        <v>407.90353276634897</v>
      </c>
      <c r="AX1108">
        <v>445.22685756092602</v>
      </c>
      <c r="AY1108">
        <v>436.82417504546402</v>
      </c>
      <c r="AZ1108">
        <v>419.58193825036199</v>
      </c>
      <c r="BA1108">
        <v>486.548173544978</v>
      </c>
      <c r="BB1108">
        <v>476.01887947657701</v>
      </c>
      <c r="BC1108">
        <v>452.047943017558</v>
      </c>
      <c r="BD1108">
        <v>458.34195259309098</v>
      </c>
      <c r="BE1108">
        <v>333.45378821480301</v>
      </c>
      <c r="BF1108">
        <v>333.00174932360198</v>
      </c>
      <c r="BG1108">
        <v>340.692113082162</v>
      </c>
      <c r="BH1108">
        <v>349.34595957730301</v>
      </c>
      <c r="BI1108">
        <v>356.25930398336499</v>
      </c>
      <c r="BJ1108">
        <v>355.54974375869699</v>
      </c>
      <c r="BK1108">
        <v>350.669369921959</v>
      </c>
      <c r="BL1108">
        <v>347.51169468692501</v>
      </c>
      <c r="BM1108">
        <v>335.478562497084</v>
      </c>
      <c r="BN1108">
        <v>348.49975151459898</v>
      </c>
      <c r="BO1108">
        <v>356.74036416557601</v>
      </c>
      <c r="BP1108">
        <v>349.64658836306597</v>
      </c>
      <c r="BQ1108">
        <v>343.39973596871698</v>
      </c>
      <c r="BR1108">
        <v>335.24316349478698</v>
      </c>
      <c r="BS1108">
        <v>328.78281209402297</v>
      </c>
      <c r="BT1108">
        <v>326.13838256162001</v>
      </c>
      <c r="BU1108">
        <v>337.06870962906999</v>
      </c>
      <c r="BV1108">
        <v>330.47938346825799</v>
      </c>
      <c r="BW1108">
        <v>316.914584626509</v>
      </c>
      <c r="BX1108">
        <v>332.632235507389</v>
      </c>
      <c r="BY1108">
        <v>326.43318466721701</v>
      </c>
      <c r="BZ1108">
        <v>328.049507870615</v>
      </c>
      <c r="CA1108">
        <v>326.40273000054498</v>
      </c>
      <c r="CB1108">
        <v>326.42824536180098</v>
      </c>
      <c r="CC1108">
        <v>332.95850657839497</v>
      </c>
      <c r="CD1108">
        <v>323.31896244871899</v>
      </c>
    </row>
    <row r="1109" spans="1:82" x14ac:dyDescent="0.25">
      <c r="A1109">
        <v>266.03471295060001</v>
      </c>
      <c r="B1109">
        <v>313.01362740689001</v>
      </c>
      <c r="C1109">
        <v>317.70766776006701</v>
      </c>
      <c r="D1109">
        <v>314.142655741336</v>
      </c>
      <c r="E1109">
        <v>312.687855875602</v>
      </c>
      <c r="F1109">
        <v>318.04051538270801</v>
      </c>
      <c r="G1109">
        <v>321.581630993837</v>
      </c>
      <c r="H1109">
        <v>310.51826275585501</v>
      </c>
      <c r="I1109">
        <v>327.34556848192602</v>
      </c>
      <c r="J1109">
        <v>319.04635339398698</v>
      </c>
      <c r="K1109">
        <v>316.053921689253</v>
      </c>
      <c r="L1109">
        <v>310.545018842861</v>
      </c>
      <c r="M1109">
        <v>317.31996344600401</v>
      </c>
      <c r="N1109">
        <v>313.385770706823</v>
      </c>
      <c r="O1109">
        <v>319.35918217586601</v>
      </c>
      <c r="P1109">
        <v>315.042139892828</v>
      </c>
      <c r="Q1109">
        <v>315.62539171793497</v>
      </c>
      <c r="R1109">
        <v>316.02625869043902</v>
      </c>
      <c r="S1109">
        <v>363.51727907063901</v>
      </c>
      <c r="T1109">
        <v>365.88523744904501</v>
      </c>
      <c r="U1109">
        <v>326.047709616041</v>
      </c>
      <c r="V1109">
        <v>355.40928065939198</v>
      </c>
      <c r="W1109">
        <v>328.774811660978</v>
      </c>
      <c r="X1109">
        <v>325.91058972525599</v>
      </c>
      <c r="Y1109">
        <v>332.335074958527</v>
      </c>
      <c r="Z1109">
        <v>326.95935550222498</v>
      </c>
      <c r="AA1109">
        <v>330.49302333887499</v>
      </c>
      <c r="AB1109">
        <v>323.42884053487597</v>
      </c>
      <c r="AC1109">
        <v>322.98839415789701</v>
      </c>
      <c r="AD1109">
        <v>329.74044540707899</v>
      </c>
      <c r="AE1109">
        <v>325.58071587708901</v>
      </c>
      <c r="AF1109">
        <v>328.934066350487</v>
      </c>
      <c r="AG1109">
        <v>331.88278957096298</v>
      </c>
      <c r="AH1109">
        <v>330.80028010764897</v>
      </c>
      <c r="AI1109">
        <v>326.16404191793902</v>
      </c>
      <c r="AJ1109">
        <v>331.73150062575797</v>
      </c>
      <c r="AK1109">
        <v>328.38660573068898</v>
      </c>
      <c r="AL1109">
        <v>336.64197181938198</v>
      </c>
      <c r="AM1109">
        <v>335.15054797064897</v>
      </c>
      <c r="AN1109">
        <v>338.34825501054502</v>
      </c>
      <c r="AO1109">
        <v>334.27305050504799</v>
      </c>
      <c r="AP1109">
        <v>348.07991533734997</v>
      </c>
      <c r="AQ1109">
        <v>336.45148345336997</v>
      </c>
      <c r="AR1109">
        <v>335.71291799696502</v>
      </c>
      <c r="AS1109">
        <v>330.47414941578199</v>
      </c>
      <c r="AT1109">
        <v>322.67145606618698</v>
      </c>
      <c r="AU1109">
        <v>362.282249923839</v>
      </c>
      <c r="AV1109">
        <v>401.772186778052</v>
      </c>
      <c r="AW1109">
        <v>427.823627854699</v>
      </c>
      <c r="AX1109">
        <v>473.01975894135302</v>
      </c>
      <c r="AY1109">
        <v>459.87348393127002</v>
      </c>
      <c r="AZ1109">
        <v>439.99806247829201</v>
      </c>
      <c r="BA1109">
        <v>509.64825441820102</v>
      </c>
      <c r="BB1109">
        <v>499.31894178908101</v>
      </c>
      <c r="BC1109">
        <v>466.31773206366501</v>
      </c>
      <c r="BD1109">
        <v>473.31007978051201</v>
      </c>
      <c r="BE1109">
        <v>337.52467331824897</v>
      </c>
      <c r="BF1109">
        <v>337.38085222664</v>
      </c>
      <c r="BG1109">
        <v>341.99971987572798</v>
      </c>
      <c r="BH1109">
        <v>343.90570076630303</v>
      </c>
      <c r="BI1109">
        <v>357.20911975882501</v>
      </c>
      <c r="BJ1109">
        <v>358.14925951371703</v>
      </c>
      <c r="BK1109">
        <v>350.08279929004499</v>
      </c>
      <c r="BL1109">
        <v>351.10107171394202</v>
      </c>
      <c r="BM1109">
        <v>338.94571848094603</v>
      </c>
      <c r="BN1109">
        <v>345.72700683427098</v>
      </c>
      <c r="BO1109">
        <v>358.34746853980101</v>
      </c>
      <c r="BP1109">
        <v>351.91370549525101</v>
      </c>
      <c r="BQ1109">
        <v>342.13250725776197</v>
      </c>
      <c r="BR1109">
        <v>339.515115800464</v>
      </c>
      <c r="BS1109">
        <v>327.56856769222298</v>
      </c>
      <c r="BT1109">
        <v>326.84201506686901</v>
      </c>
      <c r="BU1109">
        <v>336.95195176945703</v>
      </c>
      <c r="BV1109">
        <v>333.91217293852401</v>
      </c>
      <c r="BW1109">
        <v>314.68683061759299</v>
      </c>
      <c r="BX1109">
        <v>331.72660234055598</v>
      </c>
      <c r="BY1109">
        <v>324.03596836886999</v>
      </c>
      <c r="BZ1109">
        <v>329.10276164374</v>
      </c>
      <c r="CA1109">
        <v>323.64750936585301</v>
      </c>
      <c r="CB1109">
        <v>330.64801945309802</v>
      </c>
      <c r="CC1109">
        <v>334.49013917808099</v>
      </c>
      <c r="CD1109">
        <v>321.29794717616102</v>
      </c>
    </row>
    <row r="1110" spans="1:82" x14ac:dyDescent="0.25">
      <c r="A1110">
        <v>266.27503337783702</v>
      </c>
      <c r="B1110">
        <v>313.713417350729</v>
      </c>
      <c r="C1110">
        <v>316.89518278437799</v>
      </c>
      <c r="D1110">
        <v>319.878502376082</v>
      </c>
      <c r="E1110">
        <v>311.52304721743798</v>
      </c>
      <c r="F1110">
        <v>317.85244534315598</v>
      </c>
      <c r="G1110">
        <v>316.93486792946402</v>
      </c>
      <c r="H1110">
        <v>314.94642251457401</v>
      </c>
      <c r="I1110">
        <v>331.60904230392799</v>
      </c>
      <c r="J1110">
        <v>319.32869650884402</v>
      </c>
      <c r="K1110">
        <v>318.53593496184902</v>
      </c>
      <c r="L1110">
        <v>310.19048765914602</v>
      </c>
      <c r="M1110">
        <v>318.506389241026</v>
      </c>
      <c r="N1110">
        <v>311.88075678779398</v>
      </c>
      <c r="O1110">
        <v>324.09925396282199</v>
      </c>
      <c r="P1110">
        <v>312.73840388968102</v>
      </c>
      <c r="Q1110">
        <v>314.22821191548201</v>
      </c>
      <c r="R1110">
        <v>317.90384295318</v>
      </c>
      <c r="S1110">
        <v>364.16498534072798</v>
      </c>
      <c r="T1110">
        <v>360.62211197797097</v>
      </c>
      <c r="U1110">
        <v>327.73329158179001</v>
      </c>
      <c r="V1110">
        <v>349.80554997775198</v>
      </c>
      <c r="W1110">
        <v>326.659323431747</v>
      </c>
      <c r="X1110">
        <v>327.959717208276</v>
      </c>
      <c r="Y1110">
        <v>331.69116924862499</v>
      </c>
      <c r="Z1110">
        <v>326.89099423374199</v>
      </c>
      <c r="AA1110">
        <v>333.69408699077201</v>
      </c>
      <c r="AB1110">
        <v>325.23607614042601</v>
      </c>
      <c r="AC1110">
        <v>331.19832288165901</v>
      </c>
      <c r="AD1110">
        <v>327.68551093307502</v>
      </c>
      <c r="AE1110">
        <v>323.994523777003</v>
      </c>
      <c r="AF1110">
        <v>329.31210656386901</v>
      </c>
      <c r="AG1110">
        <v>330.69283056186703</v>
      </c>
      <c r="AH1110">
        <v>330.71250740072901</v>
      </c>
      <c r="AI1110">
        <v>334.28167310463198</v>
      </c>
      <c r="AJ1110">
        <v>332.02770604248701</v>
      </c>
      <c r="AK1110">
        <v>333.62934299213799</v>
      </c>
      <c r="AL1110">
        <v>332.206939894595</v>
      </c>
      <c r="AM1110">
        <v>335.97434910805498</v>
      </c>
      <c r="AN1110">
        <v>338.490669370815</v>
      </c>
      <c r="AO1110">
        <v>336.92951792030601</v>
      </c>
      <c r="AP1110">
        <v>341.45602558865102</v>
      </c>
      <c r="AQ1110">
        <v>337.64487179245498</v>
      </c>
      <c r="AR1110">
        <v>336.33541409798801</v>
      </c>
      <c r="AS1110">
        <v>332.97919744419102</v>
      </c>
      <c r="AT1110">
        <v>322.156254169058</v>
      </c>
      <c r="AU1110">
        <v>372.57614606096399</v>
      </c>
      <c r="AV1110">
        <v>422.20399798939599</v>
      </c>
      <c r="AW1110">
        <v>447.552003098093</v>
      </c>
      <c r="AX1110">
        <v>505.03689055854898</v>
      </c>
      <c r="AY1110">
        <v>483.93554572375899</v>
      </c>
      <c r="AZ1110">
        <v>459.448959571047</v>
      </c>
      <c r="BA1110">
        <v>539.03183227763202</v>
      </c>
      <c r="BB1110">
        <v>513.12017180194505</v>
      </c>
      <c r="BC1110">
        <v>494.81991123948302</v>
      </c>
      <c r="BD1110">
        <v>478.941331269589</v>
      </c>
      <c r="BE1110">
        <v>337.43743168964698</v>
      </c>
      <c r="BF1110">
        <v>340.17919411768099</v>
      </c>
      <c r="BG1110">
        <v>345.519455524443</v>
      </c>
      <c r="BH1110">
        <v>343.82708586463798</v>
      </c>
      <c r="BI1110">
        <v>357.34228870823898</v>
      </c>
      <c r="BJ1110">
        <v>360.241501890839</v>
      </c>
      <c r="BK1110">
        <v>347.45690267889802</v>
      </c>
      <c r="BL1110">
        <v>352.76747934663098</v>
      </c>
      <c r="BM1110">
        <v>341.69105289865399</v>
      </c>
      <c r="BN1110">
        <v>346.92288326124998</v>
      </c>
      <c r="BO1110">
        <v>356.28545679176199</v>
      </c>
      <c r="BP1110">
        <v>353.31030207583001</v>
      </c>
      <c r="BQ1110">
        <v>344.98229737677002</v>
      </c>
      <c r="BR1110">
        <v>336.393749993521</v>
      </c>
      <c r="BS1110">
        <v>329.17018608693002</v>
      </c>
      <c r="BT1110">
        <v>325.81197266554699</v>
      </c>
      <c r="BU1110">
        <v>333.547384432287</v>
      </c>
      <c r="BV1110">
        <v>338.648634531879</v>
      </c>
      <c r="BW1110">
        <v>313.67897960017802</v>
      </c>
      <c r="BX1110">
        <v>329.66906419041101</v>
      </c>
      <c r="BY1110">
        <v>324.04862520237202</v>
      </c>
      <c r="BZ1110">
        <v>334.776080451013</v>
      </c>
      <c r="CA1110">
        <v>321.72883220077</v>
      </c>
      <c r="CB1110">
        <v>330.97855413877102</v>
      </c>
      <c r="CC1110">
        <v>333.93832662141699</v>
      </c>
      <c r="CD1110">
        <v>319.43601192112902</v>
      </c>
    </row>
    <row r="1111" spans="1:82" x14ac:dyDescent="0.25">
      <c r="A1111">
        <v>266.515353805073</v>
      </c>
      <c r="B1111">
        <v>312.37869782171202</v>
      </c>
      <c r="C1111">
        <v>316.02909266630002</v>
      </c>
      <c r="D1111">
        <v>319.808858953629</v>
      </c>
      <c r="E1111">
        <v>309.77282448829999</v>
      </c>
      <c r="F1111">
        <v>315.84782825722903</v>
      </c>
      <c r="G1111">
        <v>316.30816466101999</v>
      </c>
      <c r="H1111">
        <v>314.19534592791803</v>
      </c>
      <c r="I1111">
        <v>330.94590932274099</v>
      </c>
      <c r="J1111">
        <v>318.732295457681</v>
      </c>
      <c r="K1111">
        <v>317.98743419214998</v>
      </c>
      <c r="L1111">
        <v>310.28622386408898</v>
      </c>
      <c r="M1111">
        <v>318.36204519343198</v>
      </c>
      <c r="N1111">
        <v>311.30695858537803</v>
      </c>
      <c r="O1111">
        <v>323.77630566744398</v>
      </c>
      <c r="P1111">
        <v>311.78223667444098</v>
      </c>
      <c r="Q1111">
        <v>313.16928098419999</v>
      </c>
      <c r="R1111">
        <v>318.22912441317601</v>
      </c>
      <c r="S1111">
        <v>364.32530987710999</v>
      </c>
      <c r="T1111">
        <v>362.16527390365098</v>
      </c>
      <c r="U1111">
        <v>326.67618963853403</v>
      </c>
      <c r="V1111">
        <v>348.42551119132202</v>
      </c>
      <c r="W1111">
        <v>325.76477347876801</v>
      </c>
      <c r="X1111">
        <v>328.39862579636201</v>
      </c>
      <c r="Y1111">
        <v>330.68791352948602</v>
      </c>
      <c r="Z1111">
        <v>327.23590191230198</v>
      </c>
      <c r="AA1111">
        <v>333.74704885604802</v>
      </c>
      <c r="AB1111">
        <v>325.94689014116199</v>
      </c>
      <c r="AC1111">
        <v>331.38411684676498</v>
      </c>
      <c r="AD1111">
        <v>326.63360826030799</v>
      </c>
      <c r="AE1111">
        <v>323.03667001854899</v>
      </c>
      <c r="AF1111">
        <v>329.207473426136</v>
      </c>
      <c r="AG1111">
        <v>330.36372692006302</v>
      </c>
      <c r="AH1111">
        <v>330.504887726211</v>
      </c>
      <c r="AI1111">
        <v>334.42004695341399</v>
      </c>
      <c r="AJ1111">
        <v>331.75904345570399</v>
      </c>
      <c r="AK1111">
        <v>333.59270313533398</v>
      </c>
      <c r="AL1111">
        <v>332.44721637913801</v>
      </c>
      <c r="AM1111">
        <v>335.71166889784598</v>
      </c>
      <c r="AN1111">
        <v>339.22794881739901</v>
      </c>
      <c r="AO1111">
        <v>336.83844430299803</v>
      </c>
      <c r="AP1111">
        <v>341.260809672959</v>
      </c>
      <c r="AQ1111">
        <v>336.961475557386</v>
      </c>
      <c r="AR1111">
        <v>336.22012294519499</v>
      </c>
      <c r="AS1111">
        <v>331.59380042011998</v>
      </c>
      <c r="AT1111">
        <v>321.745001387831</v>
      </c>
      <c r="AU1111">
        <v>370.302188022103</v>
      </c>
      <c r="AV1111">
        <v>418.71374451001901</v>
      </c>
      <c r="AW1111">
        <v>440.80841832947101</v>
      </c>
      <c r="AX1111">
        <v>496.60438679386698</v>
      </c>
      <c r="AY1111">
        <v>474.47624626082302</v>
      </c>
      <c r="AZ1111">
        <v>452.60938318307802</v>
      </c>
      <c r="BA1111">
        <v>526.97489819134398</v>
      </c>
      <c r="BB1111">
        <v>500.17120063663299</v>
      </c>
      <c r="BC1111">
        <v>483.851803394988</v>
      </c>
      <c r="BD1111">
        <v>466.70286575291402</v>
      </c>
      <c r="BE1111">
        <v>336.40630132693798</v>
      </c>
      <c r="BF1111">
        <v>340.86322471250298</v>
      </c>
      <c r="BG1111">
        <v>345.49956921367999</v>
      </c>
      <c r="BH1111">
        <v>343.16738228747602</v>
      </c>
      <c r="BI1111">
        <v>358.32169730158898</v>
      </c>
      <c r="BJ1111">
        <v>360.67565676871698</v>
      </c>
      <c r="BK1111">
        <v>347.08703750495499</v>
      </c>
      <c r="BL1111">
        <v>353.25630596945501</v>
      </c>
      <c r="BM1111">
        <v>342.29769460214197</v>
      </c>
      <c r="BN1111">
        <v>348.10139744977499</v>
      </c>
      <c r="BO1111">
        <v>355.25764877940998</v>
      </c>
      <c r="BP1111">
        <v>353.509581095626</v>
      </c>
      <c r="BQ1111">
        <v>345.26969774612701</v>
      </c>
      <c r="BR1111">
        <v>336.17140999291502</v>
      </c>
      <c r="BS1111">
        <v>330.07383371430598</v>
      </c>
      <c r="BT1111">
        <v>325.69073076874099</v>
      </c>
      <c r="BU1111">
        <v>333.54948609794099</v>
      </c>
      <c r="BV1111">
        <v>339.03910101027799</v>
      </c>
      <c r="BW1111">
        <v>314.01887247728399</v>
      </c>
      <c r="BX1111">
        <v>329.63278329960798</v>
      </c>
      <c r="BY1111">
        <v>324.59080162573298</v>
      </c>
      <c r="BZ1111">
        <v>334.951408911491</v>
      </c>
      <c r="CA1111">
        <v>321.29819502381201</v>
      </c>
      <c r="CB1111">
        <v>331.508195483034</v>
      </c>
      <c r="CC1111">
        <v>333.971910210099</v>
      </c>
      <c r="CD1111">
        <v>319.03870686174599</v>
      </c>
    </row>
    <row r="1112" spans="1:82" x14ac:dyDescent="0.25">
      <c r="A1112">
        <v>266.75567423230899</v>
      </c>
      <c r="B1112">
        <v>310.41437342658702</v>
      </c>
      <c r="C1112">
        <v>314.31834551652901</v>
      </c>
      <c r="D1112">
        <v>320.65326427461599</v>
      </c>
      <c r="E1112">
        <v>310.918023377184</v>
      </c>
      <c r="F1112">
        <v>313.44089949080399</v>
      </c>
      <c r="G1112">
        <v>316.82781760988001</v>
      </c>
      <c r="H1112">
        <v>312.16757912909998</v>
      </c>
      <c r="I1112">
        <v>331.070130369781</v>
      </c>
      <c r="J1112">
        <v>321.05224528754798</v>
      </c>
      <c r="K1112">
        <v>318.19710500326897</v>
      </c>
      <c r="L1112">
        <v>312.162896755053</v>
      </c>
      <c r="M1112">
        <v>317.09132816656501</v>
      </c>
      <c r="N1112">
        <v>311.87418159625702</v>
      </c>
      <c r="O1112">
        <v>324.86478984753501</v>
      </c>
      <c r="P1112">
        <v>309.364603482066</v>
      </c>
      <c r="Q1112">
        <v>312.34706643381298</v>
      </c>
      <c r="R1112">
        <v>317.13708744878397</v>
      </c>
      <c r="S1112">
        <v>362.185471926351</v>
      </c>
      <c r="T1112">
        <v>368.319622956974</v>
      </c>
      <c r="U1112">
        <v>328.98066637881698</v>
      </c>
      <c r="V1112">
        <v>348.50939342392797</v>
      </c>
      <c r="W1112">
        <v>329.80872316940702</v>
      </c>
      <c r="X1112">
        <v>327.21515835610103</v>
      </c>
      <c r="Y1112">
        <v>327.13044022999702</v>
      </c>
      <c r="Z1112">
        <v>327.37204802099802</v>
      </c>
      <c r="AA1112">
        <v>333.52929296532199</v>
      </c>
      <c r="AB1112">
        <v>323.68399308623401</v>
      </c>
      <c r="AC1112">
        <v>330.09676746432098</v>
      </c>
      <c r="AD1112">
        <v>326.07638294879803</v>
      </c>
      <c r="AE1112">
        <v>323.51332728291999</v>
      </c>
      <c r="AF1112">
        <v>329.847749145558</v>
      </c>
      <c r="AG1112">
        <v>328.87784889649703</v>
      </c>
      <c r="AH1112">
        <v>332.48501878987702</v>
      </c>
      <c r="AI1112">
        <v>334.40137511417203</v>
      </c>
      <c r="AJ1112">
        <v>333.24966254995098</v>
      </c>
      <c r="AK1112">
        <v>333.61870475374599</v>
      </c>
      <c r="AL1112">
        <v>333.07050252636702</v>
      </c>
      <c r="AM1112">
        <v>337.22515178101099</v>
      </c>
      <c r="AN1112">
        <v>338.10032535343498</v>
      </c>
      <c r="AO1112">
        <v>336.52426116968502</v>
      </c>
      <c r="AP1112">
        <v>340.465245088941</v>
      </c>
      <c r="AQ1112">
        <v>337.35946288956399</v>
      </c>
      <c r="AR1112">
        <v>335.87009290283697</v>
      </c>
      <c r="AS1112">
        <v>331.36078017655399</v>
      </c>
      <c r="AT1112">
        <v>322.53977531508298</v>
      </c>
      <c r="AU1112">
        <v>366.48501017442999</v>
      </c>
      <c r="AV1112">
        <v>416.88560286078803</v>
      </c>
      <c r="AW1112">
        <v>434.468934736324</v>
      </c>
      <c r="AX1112">
        <v>488.42562565798403</v>
      </c>
      <c r="AY1112">
        <v>464.104687887681</v>
      </c>
      <c r="AZ1112">
        <v>448.45749414922398</v>
      </c>
      <c r="BA1112">
        <v>514.28295432792004</v>
      </c>
      <c r="BB1112">
        <v>489.96570224915098</v>
      </c>
      <c r="BC1112">
        <v>473.70464972137898</v>
      </c>
      <c r="BD1112">
        <v>459.18885769484802</v>
      </c>
      <c r="BE1112">
        <v>332.44957127700098</v>
      </c>
      <c r="BF1112">
        <v>341.182747324937</v>
      </c>
      <c r="BG1112">
        <v>344.70554667800798</v>
      </c>
      <c r="BH1112">
        <v>343.044750604694</v>
      </c>
      <c r="BI1112">
        <v>358.81257722133699</v>
      </c>
      <c r="BJ1112">
        <v>356.49908052826999</v>
      </c>
      <c r="BK1112">
        <v>347.207555637084</v>
      </c>
      <c r="BL1112">
        <v>352.10579456297802</v>
      </c>
      <c r="BM1112">
        <v>343.64342635827398</v>
      </c>
      <c r="BN1112">
        <v>347.97675709258198</v>
      </c>
      <c r="BO1112">
        <v>351.84503078949598</v>
      </c>
      <c r="BP1112">
        <v>352.61271326480198</v>
      </c>
      <c r="BQ1112">
        <v>345.78784598494798</v>
      </c>
      <c r="BR1112">
        <v>335.75158526861298</v>
      </c>
      <c r="BS1112">
        <v>330.09764113189698</v>
      </c>
      <c r="BT1112">
        <v>327.70100384473</v>
      </c>
      <c r="BU1112">
        <v>333.07863561306999</v>
      </c>
      <c r="BV1112">
        <v>335.06873478592598</v>
      </c>
      <c r="BW1112">
        <v>312.53210237428198</v>
      </c>
      <c r="BX1112">
        <v>327.732747432515</v>
      </c>
      <c r="BY1112">
        <v>326.09100209479902</v>
      </c>
      <c r="BZ1112">
        <v>334.47066629734599</v>
      </c>
      <c r="CA1112">
        <v>320.001847001128</v>
      </c>
      <c r="CB1112">
        <v>331.67736861897498</v>
      </c>
      <c r="CC1112">
        <v>335.341808914029</v>
      </c>
      <c r="CD1112">
        <v>317.75793522878098</v>
      </c>
    </row>
    <row r="1113" spans="1:82" x14ac:dyDescent="0.25">
      <c r="A1113">
        <v>266.995994659546</v>
      </c>
      <c r="B1113">
        <v>310.84346063540102</v>
      </c>
      <c r="C1113">
        <v>315.121267611588</v>
      </c>
      <c r="D1113">
        <v>329.250719162282</v>
      </c>
      <c r="E1113">
        <v>317.05960873770402</v>
      </c>
      <c r="F1113">
        <v>313.89620127657702</v>
      </c>
      <c r="G1113">
        <v>319.23208824712901</v>
      </c>
      <c r="H1113">
        <v>312.96565253648203</v>
      </c>
      <c r="I1113">
        <v>328.86432628374001</v>
      </c>
      <c r="J1113">
        <v>322.59430966546603</v>
      </c>
      <c r="K1113">
        <v>319.49019368620498</v>
      </c>
      <c r="L1113">
        <v>316.32075523378501</v>
      </c>
      <c r="M1113">
        <v>316.26614259378198</v>
      </c>
      <c r="N1113">
        <v>314.02952220296203</v>
      </c>
      <c r="O1113">
        <v>324.69206943690199</v>
      </c>
      <c r="P1113">
        <v>308.37187716157302</v>
      </c>
      <c r="Q1113">
        <v>313.48141171205202</v>
      </c>
      <c r="R1113">
        <v>318.59075856424698</v>
      </c>
      <c r="S1113">
        <v>358.817742980606</v>
      </c>
      <c r="T1113">
        <v>368.91419389876103</v>
      </c>
      <c r="U1113">
        <v>331.651408393309</v>
      </c>
      <c r="V1113">
        <v>344.655612417653</v>
      </c>
      <c r="W1113">
        <v>336.23810476560601</v>
      </c>
      <c r="X1113">
        <v>332.010746014765</v>
      </c>
      <c r="Y1113">
        <v>323.48998064697298</v>
      </c>
      <c r="Z1113">
        <v>328.51895692410397</v>
      </c>
      <c r="AA1113">
        <v>334.35410629943198</v>
      </c>
      <c r="AB1113">
        <v>323.25166917244599</v>
      </c>
      <c r="AC1113">
        <v>330.48209234908597</v>
      </c>
      <c r="AD1113">
        <v>324.85325396577502</v>
      </c>
      <c r="AE1113">
        <v>324.51246284494499</v>
      </c>
      <c r="AF1113">
        <v>330.32621930522902</v>
      </c>
      <c r="AG1113">
        <v>328.17396289169102</v>
      </c>
      <c r="AH1113">
        <v>334.15377191781101</v>
      </c>
      <c r="AI1113">
        <v>334.227056682929</v>
      </c>
      <c r="AJ1113">
        <v>330.820043307959</v>
      </c>
      <c r="AK1113">
        <v>331.74323358846402</v>
      </c>
      <c r="AL1113">
        <v>337.02732311971897</v>
      </c>
      <c r="AM1113">
        <v>343.533555303269</v>
      </c>
      <c r="AN1113">
        <v>335.48775793085599</v>
      </c>
      <c r="AO1113">
        <v>332.57373082682</v>
      </c>
      <c r="AP1113">
        <v>340.25186105428202</v>
      </c>
      <c r="AQ1113">
        <v>335.157110299951</v>
      </c>
      <c r="AR1113">
        <v>333.09771158962201</v>
      </c>
      <c r="AS1113">
        <v>332.39611291216102</v>
      </c>
      <c r="AT1113">
        <v>326.91311964941099</v>
      </c>
      <c r="AU1113">
        <v>363.938420035234</v>
      </c>
      <c r="AV1113">
        <v>419.45431050114303</v>
      </c>
      <c r="AW1113">
        <v>435.40815611929298</v>
      </c>
      <c r="AX1113">
        <v>488.40432472832703</v>
      </c>
      <c r="AY1113">
        <v>466.96186382091798</v>
      </c>
      <c r="AZ1113">
        <v>446.87970530292398</v>
      </c>
      <c r="BA1113">
        <v>513.23205257295194</v>
      </c>
      <c r="BB1113">
        <v>486.57691285618301</v>
      </c>
      <c r="BC1113">
        <v>473.27348753528997</v>
      </c>
      <c r="BD1113">
        <v>456.657465017856</v>
      </c>
      <c r="BE1113">
        <v>329.63024777082802</v>
      </c>
      <c r="BF1113">
        <v>339.90343492878799</v>
      </c>
      <c r="BG1113">
        <v>341.486707020604</v>
      </c>
      <c r="BH1113">
        <v>341.15399700035499</v>
      </c>
      <c r="BI1113">
        <v>354.93437525170401</v>
      </c>
      <c r="BJ1113">
        <v>348.72192317660301</v>
      </c>
      <c r="BK1113">
        <v>341.05132847413699</v>
      </c>
      <c r="BL1113">
        <v>345.27677022386001</v>
      </c>
      <c r="BM1113">
        <v>342.550361435838</v>
      </c>
      <c r="BN1113">
        <v>345.61859788327399</v>
      </c>
      <c r="BO1113">
        <v>352.706530842235</v>
      </c>
      <c r="BP1113">
        <v>349.56841847504802</v>
      </c>
      <c r="BQ1113">
        <v>348.072347472334</v>
      </c>
      <c r="BR1113">
        <v>331.72105411078098</v>
      </c>
      <c r="BS1113">
        <v>329.88208768750201</v>
      </c>
      <c r="BT1113">
        <v>326.62187376722699</v>
      </c>
      <c r="BU1113">
        <v>329.29659956846098</v>
      </c>
      <c r="BV1113">
        <v>329.71487224637798</v>
      </c>
      <c r="BW1113">
        <v>312.25004830365702</v>
      </c>
      <c r="BX1113">
        <v>325.69450402388702</v>
      </c>
      <c r="BY1113">
        <v>323.971333714987</v>
      </c>
      <c r="BZ1113">
        <v>331.88326536900098</v>
      </c>
      <c r="CA1113">
        <v>317.695674610791</v>
      </c>
      <c r="CB1113">
        <v>328.04003379477803</v>
      </c>
      <c r="CC1113">
        <v>333.64504756595898</v>
      </c>
      <c r="CD1113">
        <v>317.54258251662799</v>
      </c>
    </row>
    <row r="1114" spans="1:82" x14ac:dyDescent="0.25">
      <c r="A1114">
        <v>267.23631508678199</v>
      </c>
      <c r="B1114">
        <v>312.34376571313697</v>
      </c>
      <c r="C1114">
        <v>318.31928399727298</v>
      </c>
      <c r="D1114">
        <v>332.42120668327601</v>
      </c>
      <c r="E1114">
        <v>322.60927965994</v>
      </c>
      <c r="F1114">
        <v>312.61515830452998</v>
      </c>
      <c r="G1114">
        <v>320.76927828647399</v>
      </c>
      <c r="H1114">
        <v>319.33450399376102</v>
      </c>
      <c r="I1114">
        <v>325.93562317367002</v>
      </c>
      <c r="J1114">
        <v>322.00510232766999</v>
      </c>
      <c r="K1114">
        <v>314.64697699447299</v>
      </c>
      <c r="L1114">
        <v>323.23887679260599</v>
      </c>
      <c r="M1114">
        <v>318.80116754712998</v>
      </c>
      <c r="N1114">
        <v>316.53162324750298</v>
      </c>
      <c r="O1114">
        <v>322.67913925764299</v>
      </c>
      <c r="P1114">
        <v>316.19492268446498</v>
      </c>
      <c r="Q1114">
        <v>317.40832344514098</v>
      </c>
      <c r="R1114">
        <v>318.821586635681</v>
      </c>
      <c r="S1114">
        <v>356.65293186448599</v>
      </c>
      <c r="T1114">
        <v>372.25257706445899</v>
      </c>
      <c r="U1114">
        <v>332.64749730741602</v>
      </c>
      <c r="V1114">
        <v>345.10514923976001</v>
      </c>
      <c r="W1114">
        <v>340.823157808269</v>
      </c>
      <c r="X1114">
        <v>332.481674917801</v>
      </c>
      <c r="Y1114">
        <v>321.02303023772299</v>
      </c>
      <c r="Z1114">
        <v>329.33663567159698</v>
      </c>
      <c r="AA1114">
        <v>332.70305511362699</v>
      </c>
      <c r="AB1114">
        <v>325.43843346757001</v>
      </c>
      <c r="AC1114">
        <v>332.78363342391401</v>
      </c>
      <c r="AD1114">
        <v>322.23759207057998</v>
      </c>
      <c r="AE1114">
        <v>329.12001496139698</v>
      </c>
      <c r="AF1114">
        <v>333.81024044309601</v>
      </c>
      <c r="AG1114">
        <v>328.41762257798803</v>
      </c>
      <c r="AH1114">
        <v>335.32101100248798</v>
      </c>
      <c r="AI1114">
        <v>341.33126385276</v>
      </c>
      <c r="AJ1114">
        <v>330.62593508267202</v>
      </c>
      <c r="AK1114">
        <v>336.276639602731</v>
      </c>
      <c r="AL1114">
        <v>342.41482037022899</v>
      </c>
      <c r="AM1114">
        <v>346.81798514585802</v>
      </c>
      <c r="AN1114">
        <v>340.09330472230403</v>
      </c>
      <c r="AO1114">
        <v>334.17366080989598</v>
      </c>
      <c r="AP1114">
        <v>335.78225839067801</v>
      </c>
      <c r="AQ1114">
        <v>332.31676991927299</v>
      </c>
      <c r="AR1114">
        <v>336.73432312942202</v>
      </c>
      <c r="AS1114">
        <v>336.11271044348899</v>
      </c>
      <c r="AT1114">
        <v>330.803977355136</v>
      </c>
      <c r="AU1114">
        <v>371.361202266595</v>
      </c>
      <c r="AV1114">
        <v>435.34187276713902</v>
      </c>
      <c r="AW1114">
        <v>455.188671089249</v>
      </c>
      <c r="AX1114">
        <v>505.829993749089</v>
      </c>
      <c r="AY1114">
        <v>487.39807830702398</v>
      </c>
      <c r="AZ1114">
        <v>459.793713996186</v>
      </c>
      <c r="BA1114">
        <v>527.44333196672596</v>
      </c>
      <c r="BB1114">
        <v>500.694571959722</v>
      </c>
      <c r="BC1114">
        <v>478.22644802904102</v>
      </c>
      <c r="BD1114">
        <v>465.10124371834797</v>
      </c>
      <c r="BE1114">
        <v>333.52741528502798</v>
      </c>
      <c r="BF1114">
        <v>338.58455312581901</v>
      </c>
      <c r="BG1114">
        <v>339.82141969951903</v>
      </c>
      <c r="BH1114">
        <v>345.78178891418003</v>
      </c>
      <c r="BI1114">
        <v>354.25182371780801</v>
      </c>
      <c r="BJ1114">
        <v>346.73298588669201</v>
      </c>
      <c r="BK1114">
        <v>340.33608248726</v>
      </c>
      <c r="BL1114">
        <v>341.14639894868901</v>
      </c>
      <c r="BM1114">
        <v>342.07402688230297</v>
      </c>
      <c r="BN1114">
        <v>338.52850505314501</v>
      </c>
      <c r="BO1114">
        <v>347.54544716560599</v>
      </c>
      <c r="BP1114">
        <v>349.543091740644</v>
      </c>
      <c r="BQ1114">
        <v>351.668178542992</v>
      </c>
      <c r="BR1114">
        <v>331.02829198656201</v>
      </c>
      <c r="BS1114">
        <v>334.241383183023</v>
      </c>
      <c r="BT1114">
        <v>329.321619789024</v>
      </c>
      <c r="BU1114">
        <v>332.08827973081299</v>
      </c>
      <c r="BV1114">
        <v>329.19547831803999</v>
      </c>
      <c r="BW1114">
        <v>315.47319258231602</v>
      </c>
      <c r="BX1114">
        <v>325.13509512350203</v>
      </c>
      <c r="BY1114">
        <v>324.307415477934</v>
      </c>
      <c r="BZ1114">
        <v>332.38046085216098</v>
      </c>
      <c r="CA1114">
        <v>324.36819176738101</v>
      </c>
      <c r="CB1114">
        <v>322.45797740748202</v>
      </c>
      <c r="CC1114">
        <v>335.20950858220198</v>
      </c>
      <c r="CD1114">
        <v>325.98644270095201</v>
      </c>
    </row>
    <row r="1115" spans="1:82" x14ac:dyDescent="0.25">
      <c r="A1115">
        <v>267.47663551401803</v>
      </c>
      <c r="B1115">
        <v>319.68281998354303</v>
      </c>
      <c r="C1115">
        <v>323.68695759390499</v>
      </c>
      <c r="D1115">
        <v>333.58682049821999</v>
      </c>
      <c r="E1115">
        <v>325.99366112457801</v>
      </c>
      <c r="F1115">
        <v>310.82949034793501</v>
      </c>
      <c r="G1115">
        <v>322.00996760948499</v>
      </c>
      <c r="H1115">
        <v>321.27505494092202</v>
      </c>
      <c r="I1115">
        <v>321.832724964166</v>
      </c>
      <c r="J1115">
        <v>325.86924210611301</v>
      </c>
      <c r="K1115">
        <v>316.25022900759001</v>
      </c>
      <c r="L1115">
        <v>327.46049459098998</v>
      </c>
      <c r="M1115">
        <v>321.79098956462099</v>
      </c>
      <c r="N1115">
        <v>325.24072631542299</v>
      </c>
      <c r="O1115">
        <v>321.83664361597999</v>
      </c>
      <c r="P1115">
        <v>320.41143524435398</v>
      </c>
      <c r="Q1115">
        <v>318.01245271881902</v>
      </c>
      <c r="R1115">
        <v>320.69852168733399</v>
      </c>
      <c r="S1115">
        <v>352.27260850215799</v>
      </c>
      <c r="T1115">
        <v>382.83170676895901</v>
      </c>
      <c r="U1115">
        <v>334.62921754668702</v>
      </c>
      <c r="V1115">
        <v>346.80515804851501</v>
      </c>
      <c r="W1115">
        <v>334.97860982671199</v>
      </c>
      <c r="X1115">
        <v>330.876843610398</v>
      </c>
      <c r="Y1115">
        <v>324.39023167994799</v>
      </c>
      <c r="Z1115">
        <v>324.97872028284303</v>
      </c>
      <c r="AA1115">
        <v>331.910089101013</v>
      </c>
      <c r="AB1115">
        <v>325.17126608324099</v>
      </c>
      <c r="AC1115">
        <v>327.736452777154</v>
      </c>
      <c r="AD1115">
        <v>321.14703178484501</v>
      </c>
      <c r="AE1115">
        <v>337.35607469926998</v>
      </c>
      <c r="AF1115">
        <v>333.98201956181998</v>
      </c>
      <c r="AG1115">
        <v>323.83593152822601</v>
      </c>
      <c r="AH1115">
        <v>339.08760699633399</v>
      </c>
      <c r="AI1115">
        <v>338.78433746338902</v>
      </c>
      <c r="AJ1115">
        <v>331.52063930190002</v>
      </c>
      <c r="AK1115">
        <v>334.67747249454499</v>
      </c>
      <c r="AL1115">
        <v>342.036938972531</v>
      </c>
      <c r="AM1115">
        <v>348.61915491673602</v>
      </c>
      <c r="AN1115">
        <v>340.72154767795701</v>
      </c>
      <c r="AO1115">
        <v>334.63397042269702</v>
      </c>
      <c r="AP1115">
        <v>339.26173959223399</v>
      </c>
      <c r="AQ1115">
        <v>331.76906535629399</v>
      </c>
      <c r="AR1115">
        <v>332.76999968142002</v>
      </c>
      <c r="AS1115">
        <v>336.199013106748</v>
      </c>
      <c r="AT1115">
        <v>332.04503462097603</v>
      </c>
      <c r="AU1115">
        <v>385.54593967291402</v>
      </c>
      <c r="AV1115">
        <v>459.18232027985999</v>
      </c>
      <c r="AW1115">
        <v>482.25974108954898</v>
      </c>
      <c r="AX1115">
        <v>524.02488382864499</v>
      </c>
      <c r="AY1115">
        <v>501.39775936484898</v>
      </c>
      <c r="AZ1115">
        <v>464.05379500860499</v>
      </c>
      <c r="BA1115">
        <v>555.80564326204706</v>
      </c>
      <c r="BB1115">
        <v>531.817312693232</v>
      </c>
      <c r="BC1115">
        <v>489.288194931139</v>
      </c>
      <c r="BD1115">
        <v>460.640903534161</v>
      </c>
      <c r="BE1115">
        <v>335.01402659650199</v>
      </c>
      <c r="BF1115">
        <v>340.37423717573898</v>
      </c>
      <c r="BG1115">
        <v>339.10078185085501</v>
      </c>
      <c r="BH1115">
        <v>343.357840720838</v>
      </c>
      <c r="BI1115">
        <v>359.53958754859099</v>
      </c>
      <c r="BJ1115">
        <v>343.008581916693</v>
      </c>
      <c r="BK1115">
        <v>336.30800407916098</v>
      </c>
      <c r="BL1115">
        <v>338.70251624422701</v>
      </c>
      <c r="BM1115">
        <v>347.565428345996</v>
      </c>
      <c r="BN1115">
        <v>336.10710996108099</v>
      </c>
      <c r="BO1115">
        <v>342.83474263520202</v>
      </c>
      <c r="BP1115">
        <v>346.85330131386598</v>
      </c>
      <c r="BQ1115">
        <v>349.11353830398099</v>
      </c>
      <c r="BR1115">
        <v>328.81321657394102</v>
      </c>
      <c r="BS1115">
        <v>334.02568414129098</v>
      </c>
      <c r="BT1115">
        <v>333.77867856804198</v>
      </c>
      <c r="BU1115">
        <v>333.21725046416799</v>
      </c>
      <c r="BV1115">
        <v>322.64789107784702</v>
      </c>
      <c r="BW1115">
        <v>317.90011656671601</v>
      </c>
      <c r="BX1115">
        <v>326.93429587281298</v>
      </c>
      <c r="BY1115">
        <v>328.09242936110002</v>
      </c>
      <c r="BZ1115">
        <v>336.388678612305</v>
      </c>
      <c r="CA1115">
        <v>325.78563138150503</v>
      </c>
      <c r="CB1115">
        <v>321.13120329588099</v>
      </c>
      <c r="CC1115">
        <v>336.46038623126799</v>
      </c>
      <c r="CD1115">
        <v>329.60682876039499</v>
      </c>
    </row>
    <row r="1116" spans="1:82" x14ac:dyDescent="0.25">
      <c r="A1116">
        <v>267.71695594125498</v>
      </c>
      <c r="B1116">
        <v>319.47064380915799</v>
      </c>
      <c r="C1116">
        <v>323.00322578137599</v>
      </c>
      <c r="D1116">
        <v>332.83141604607999</v>
      </c>
      <c r="E1116">
        <v>326.080192211125</v>
      </c>
      <c r="F1116">
        <v>310.856393763151</v>
      </c>
      <c r="G1116">
        <v>321.87049603759601</v>
      </c>
      <c r="H1116">
        <v>319.949779958379</v>
      </c>
      <c r="I1116">
        <v>320.33033887665198</v>
      </c>
      <c r="J1116">
        <v>325.53966979012301</v>
      </c>
      <c r="K1116">
        <v>316.268987411007</v>
      </c>
      <c r="L1116">
        <v>327.43668405047401</v>
      </c>
      <c r="M1116">
        <v>321.30460953636202</v>
      </c>
      <c r="N1116">
        <v>325.43355998966803</v>
      </c>
      <c r="O1116">
        <v>320.78359861333797</v>
      </c>
      <c r="P1116">
        <v>320.19973105525798</v>
      </c>
      <c r="Q1116">
        <v>317.96724167596199</v>
      </c>
      <c r="R1116">
        <v>320.386712739551</v>
      </c>
      <c r="S1116">
        <v>352.13554301188498</v>
      </c>
      <c r="T1116">
        <v>383.628058939222</v>
      </c>
      <c r="U1116">
        <v>334.86133415058401</v>
      </c>
      <c r="V1116">
        <v>346.67705487865697</v>
      </c>
      <c r="W1116">
        <v>334.53180639497401</v>
      </c>
      <c r="X1116">
        <v>331.13518275865101</v>
      </c>
      <c r="Y1116">
        <v>325.03026598361799</v>
      </c>
      <c r="Z1116">
        <v>324.85197689253903</v>
      </c>
      <c r="AA1116">
        <v>331.11441208930898</v>
      </c>
      <c r="AB1116">
        <v>324.73578586468898</v>
      </c>
      <c r="AC1116">
        <v>327.04887869417001</v>
      </c>
      <c r="AD1116">
        <v>320.66093288880597</v>
      </c>
      <c r="AE1116">
        <v>337.210392830854</v>
      </c>
      <c r="AF1116">
        <v>334.24737016594099</v>
      </c>
      <c r="AG1116">
        <v>323.66885265770497</v>
      </c>
      <c r="AH1116">
        <v>339.17131912138899</v>
      </c>
      <c r="AI1116">
        <v>337.81359775993701</v>
      </c>
      <c r="AJ1116">
        <v>330.40125223665001</v>
      </c>
      <c r="AK1116">
        <v>333.72597062097702</v>
      </c>
      <c r="AL1116">
        <v>341.550307172256</v>
      </c>
      <c r="AM1116">
        <v>348.54208750438698</v>
      </c>
      <c r="AN1116">
        <v>340.17173285558101</v>
      </c>
      <c r="AO1116">
        <v>334.28976915418701</v>
      </c>
      <c r="AP1116">
        <v>340.31803974727501</v>
      </c>
      <c r="AQ1116">
        <v>331.37452801947802</v>
      </c>
      <c r="AR1116">
        <v>332.451188188397</v>
      </c>
      <c r="AS1116">
        <v>335.85510222018399</v>
      </c>
      <c r="AT1116">
        <v>331.833988057939</v>
      </c>
      <c r="AU1116">
        <v>384.13718036187799</v>
      </c>
      <c r="AV1116">
        <v>454.017621109711</v>
      </c>
      <c r="AW1116">
        <v>475.80429186320299</v>
      </c>
      <c r="AX1116">
        <v>513.88876790631298</v>
      </c>
      <c r="AY1116">
        <v>492.26685160670303</v>
      </c>
      <c r="AZ1116">
        <v>456.81823726517803</v>
      </c>
      <c r="BA1116">
        <v>542.42571345022498</v>
      </c>
      <c r="BB1116">
        <v>522.39122760232203</v>
      </c>
      <c r="BC1116">
        <v>474.710060028832</v>
      </c>
      <c r="BD1116">
        <v>449.73807057012198</v>
      </c>
      <c r="BE1116">
        <v>334.32064521217501</v>
      </c>
      <c r="BF1116">
        <v>340.0053412497</v>
      </c>
      <c r="BG1116">
        <v>338.31868114177399</v>
      </c>
      <c r="BH1116">
        <v>342.76184635004398</v>
      </c>
      <c r="BI1116">
        <v>359.42496303361003</v>
      </c>
      <c r="BJ1116">
        <v>342.60001458839599</v>
      </c>
      <c r="BK1116">
        <v>335.49037530829798</v>
      </c>
      <c r="BL1116">
        <v>338.56479539440897</v>
      </c>
      <c r="BM1116">
        <v>347.54435214449501</v>
      </c>
      <c r="BN1116">
        <v>336.14928709043198</v>
      </c>
      <c r="BO1116">
        <v>342.22855042250899</v>
      </c>
      <c r="BP1116">
        <v>345.79426339011297</v>
      </c>
      <c r="BQ1116">
        <v>347.671024935655</v>
      </c>
      <c r="BR1116">
        <v>327.86514504726398</v>
      </c>
      <c r="BS1116">
        <v>333.45264903562901</v>
      </c>
      <c r="BT1116">
        <v>334.37034063573901</v>
      </c>
      <c r="BU1116">
        <v>332.67987318649199</v>
      </c>
      <c r="BV1116">
        <v>322.34544358265998</v>
      </c>
      <c r="BW1116">
        <v>317.34149980850901</v>
      </c>
      <c r="BX1116">
        <v>327.00013673379198</v>
      </c>
      <c r="BY1116">
        <v>327.83792034918798</v>
      </c>
      <c r="BZ1116">
        <v>336.12349320338399</v>
      </c>
      <c r="CA1116">
        <v>325.38730810054602</v>
      </c>
      <c r="CB1116">
        <v>321.36496901959498</v>
      </c>
      <c r="CC1116">
        <v>336.13102410586998</v>
      </c>
      <c r="CD1116">
        <v>329.48305346711197</v>
      </c>
    </row>
    <row r="1117" spans="1:82" x14ac:dyDescent="0.25">
      <c r="A1117">
        <v>267.95727636849102</v>
      </c>
      <c r="B1117">
        <v>319.47064380915799</v>
      </c>
      <c r="C1117">
        <v>323.00322578137599</v>
      </c>
      <c r="D1117">
        <v>332.83141604607999</v>
      </c>
      <c r="E1117">
        <v>326.080192211125</v>
      </c>
      <c r="F1117">
        <v>310.856393763151</v>
      </c>
      <c r="G1117">
        <v>321.87049603759601</v>
      </c>
      <c r="H1117">
        <v>319.949779958379</v>
      </c>
      <c r="I1117">
        <v>320.33033887665198</v>
      </c>
      <c r="J1117">
        <v>325.53966979012301</v>
      </c>
      <c r="K1117">
        <v>316.268987411007</v>
      </c>
      <c r="L1117">
        <v>327.43668405047401</v>
      </c>
      <c r="M1117">
        <v>321.30460953636202</v>
      </c>
      <c r="N1117">
        <v>325.43355998966803</v>
      </c>
      <c r="O1117">
        <v>320.78359861333797</v>
      </c>
      <c r="P1117">
        <v>320.19973105525798</v>
      </c>
      <c r="Q1117">
        <v>317.96724167596199</v>
      </c>
      <c r="R1117">
        <v>320.386712739551</v>
      </c>
      <c r="S1117">
        <v>352.13554301188498</v>
      </c>
      <c r="T1117">
        <v>383.628058939222</v>
      </c>
      <c r="U1117">
        <v>334.86133415058401</v>
      </c>
      <c r="V1117">
        <v>346.67705487865697</v>
      </c>
      <c r="W1117">
        <v>334.53180639497401</v>
      </c>
      <c r="X1117">
        <v>331.13518275865101</v>
      </c>
      <c r="Y1117">
        <v>325.03026598361799</v>
      </c>
      <c r="Z1117">
        <v>324.85197689253903</v>
      </c>
      <c r="AA1117">
        <v>331.11441208930898</v>
      </c>
      <c r="AB1117">
        <v>324.73578586468898</v>
      </c>
      <c r="AC1117">
        <v>327.04887869417001</v>
      </c>
      <c r="AD1117">
        <v>320.66093288880597</v>
      </c>
      <c r="AE1117">
        <v>337.210392830854</v>
      </c>
      <c r="AF1117">
        <v>334.24737016594099</v>
      </c>
      <c r="AG1117">
        <v>323.66885265770497</v>
      </c>
      <c r="AH1117">
        <v>339.17131912138899</v>
      </c>
      <c r="AI1117">
        <v>337.81359775993701</v>
      </c>
      <c r="AJ1117">
        <v>330.40125223665001</v>
      </c>
      <c r="AK1117">
        <v>333.72597062097702</v>
      </c>
      <c r="AL1117">
        <v>341.550307172256</v>
      </c>
      <c r="AM1117">
        <v>348.54208750438698</v>
      </c>
      <c r="AN1117">
        <v>340.17173285558101</v>
      </c>
      <c r="AO1117">
        <v>334.28976915418701</v>
      </c>
      <c r="AP1117">
        <v>340.31803974727501</v>
      </c>
      <c r="AQ1117">
        <v>331.37452801947802</v>
      </c>
      <c r="AR1117">
        <v>332.451188188397</v>
      </c>
      <c r="AS1117">
        <v>335.85510222018399</v>
      </c>
      <c r="AT1117">
        <v>331.833988057939</v>
      </c>
      <c r="AU1117">
        <v>384.13718036187799</v>
      </c>
      <c r="AV1117">
        <v>454.017621109711</v>
      </c>
      <c r="AW1117">
        <v>475.80429186320299</v>
      </c>
      <c r="AX1117">
        <v>513.88876790631298</v>
      </c>
      <c r="AY1117">
        <v>492.26685160670303</v>
      </c>
      <c r="AZ1117">
        <v>456.81823726517803</v>
      </c>
      <c r="BA1117">
        <v>542.42571345022498</v>
      </c>
      <c r="BB1117">
        <v>522.39122760232203</v>
      </c>
      <c r="BC1117">
        <v>474.710060028832</v>
      </c>
      <c r="BD1117">
        <v>449.73807057012198</v>
      </c>
      <c r="BE1117">
        <v>334.32064521217501</v>
      </c>
      <c r="BF1117">
        <v>340.0053412497</v>
      </c>
      <c r="BG1117">
        <v>338.31868114177399</v>
      </c>
      <c r="BH1117">
        <v>342.76184635004398</v>
      </c>
      <c r="BI1117">
        <v>359.42496303361003</v>
      </c>
      <c r="BJ1117">
        <v>342.60001458839599</v>
      </c>
      <c r="BK1117">
        <v>335.49037530829798</v>
      </c>
      <c r="BL1117">
        <v>338.56479539440897</v>
      </c>
      <c r="BM1117">
        <v>347.54435214449501</v>
      </c>
      <c r="BN1117">
        <v>336.14928709043198</v>
      </c>
      <c r="BO1117">
        <v>342.22855042250899</v>
      </c>
      <c r="BP1117">
        <v>345.79426339011297</v>
      </c>
      <c r="BQ1117">
        <v>347.671024935655</v>
      </c>
      <c r="BR1117">
        <v>327.86514504726398</v>
      </c>
      <c r="BS1117">
        <v>333.45264903562901</v>
      </c>
      <c r="BT1117">
        <v>334.37034063573901</v>
      </c>
      <c r="BU1117">
        <v>332.67987318649199</v>
      </c>
      <c r="BV1117">
        <v>322.34544358265998</v>
      </c>
      <c r="BW1117">
        <v>317.34149980850901</v>
      </c>
      <c r="BX1117">
        <v>327.00013673379198</v>
      </c>
      <c r="BY1117">
        <v>327.83792034918798</v>
      </c>
      <c r="BZ1117">
        <v>336.12349320338399</v>
      </c>
      <c r="CA1117">
        <v>325.38730810054602</v>
      </c>
      <c r="CB1117">
        <v>321.36496901959498</v>
      </c>
      <c r="CC1117">
        <v>336.13102410586998</v>
      </c>
      <c r="CD1117">
        <v>329.48305346711197</v>
      </c>
    </row>
    <row r="1118" spans="1:82" x14ac:dyDescent="0.25">
      <c r="A1118">
        <v>268.19759679572701</v>
      </c>
      <c r="B1118">
        <v>318.74847225833702</v>
      </c>
      <c r="C1118">
        <v>321.83147504812598</v>
      </c>
      <c r="D1118">
        <v>331.566942553025</v>
      </c>
      <c r="E1118">
        <v>324.19560937399598</v>
      </c>
      <c r="F1118">
        <v>310.06464867746303</v>
      </c>
      <c r="G1118">
        <v>320.71501502949798</v>
      </c>
      <c r="H1118">
        <v>319.12186418917798</v>
      </c>
      <c r="I1118">
        <v>317.35353506626899</v>
      </c>
      <c r="J1118">
        <v>323.82927571031303</v>
      </c>
      <c r="K1118">
        <v>316.03568014917801</v>
      </c>
      <c r="L1118">
        <v>324.21974822196398</v>
      </c>
      <c r="M1118">
        <v>321.90264308158999</v>
      </c>
      <c r="N1118">
        <v>324.35627956951203</v>
      </c>
      <c r="O1118">
        <v>318.420368864691</v>
      </c>
      <c r="P1118">
        <v>319.51912665034399</v>
      </c>
      <c r="Q1118">
        <v>317.82485517989602</v>
      </c>
      <c r="R1118">
        <v>319.66006953644097</v>
      </c>
      <c r="S1118">
        <v>353.66079197565801</v>
      </c>
      <c r="T1118">
        <v>383.02308001033498</v>
      </c>
      <c r="U1118">
        <v>335.508958726873</v>
      </c>
      <c r="V1118">
        <v>346.70176335754201</v>
      </c>
      <c r="W1118">
        <v>333.94219101061799</v>
      </c>
      <c r="X1118">
        <v>330.097790080793</v>
      </c>
      <c r="Y1118">
        <v>326.52254373570599</v>
      </c>
      <c r="Z1118">
        <v>324.66497405128899</v>
      </c>
      <c r="AA1118">
        <v>332.33313102291697</v>
      </c>
      <c r="AB1118">
        <v>326.183817236202</v>
      </c>
      <c r="AC1118">
        <v>328.74009555699701</v>
      </c>
      <c r="AD1118">
        <v>322.34113836064</v>
      </c>
      <c r="AE1118">
        <v>335.82543005855001</v>
      </c>
      <c r="AF1118">
        <v>334.82412921586001</v>
      </c>
      <c r="AG1118">
        <v>324.682225480162</v>
      </c>
      <c r="AH1118">
        <v>338.56122497060397</v>
      </c>
      <c r="AI1118">
        <v>337.07640603304498</v>
      </c>
      <c r="AJ1118">
        <v>331.60179623072798</v>
      </c>
      <c r="AK1118">
        <v>335.57288227130499</v>
      </c>
      <c r="AL1118">
        <v>341.201291297902</v>
      </c>
      <c r="AM1118">
        <v>346.55524304287201</v>
      </c>
      <c r="AN1118">
        <v>339.026976011427</v>
      </c>
      <c r="AO1118">
        <v>335.521882265947</v>
      </c>
      <c r="AP1118">
        <v>339.76890805507003</v>
      </c>
      <c r="AQ1118">
        <v>330.05536388183202</v>
      </c>
      <c r="AR1118">
        <v>330.757401303677</v>
      </c>
      <c r="AS1118">
        <v>335.145548722672</v>
      </c>
      <c r="AT1118">
        <v>331.28467260682902</v>
      </c>
      <c r="AU1118">
        <v>382.67882636779001</v>
      </c>
      <c r="AV1118">
        <v>446.02199725546899</v>
      </c>
      <c r="AW1118">
        <v>468.987358908749</v>
      </c>
      <c r="AX1118">
        <v>505.26570520854398</v>
      </c>
      <c r="AY1118">
        <v>486.46901466328097</v>
      </c>
      <c r="AZ1118">
        <v>452.19083851731102</v>
      </c>
      <c r="BA1118">
        <v>534.96545864336497</v>
      </c>
      <c r="BB1118">
        <v>515.35679661938696</v>
      </c>
      <c r="BC1118">
        <v>468.35935339949202</v>
      </c>
      <c r="BD1118">
        <v>443.41594289966002</v>
      </c>
      <c r="BE1118">
        <v>335.19943216255001</v>
      </c>
      <c r="BF1118">
        <v>338.58179292656803</v>
      </c>
      <c r="BG1118">
        <v>338.407764147276</v>
      </c>
      <c r="BH1118">
        <v>342.962101455175</v>
      </c>
      <c r="BI1118">
        <v>355.71373611475798</v>
      </c>
      <c r="BJ1118">
        <v>343.85660396574002</v>
      </c>
      <c r="BK1118">
        <v>334.60127548727002</v>
      </c>
      <c r="BL1118">
        <v>339.76048892222701</v>
      </c>
      <c r="BM1118">
        <v>345.81234646839602</v>
      </c>
      <c r="BN1118">
        <v>335.984155038746</v>
      </c>
      <c r="BO1118">
        <v>342.76127786628899</v>
      </c>
      <c r="BP1118">
        <v>345.53765638403303</v>
      </c>
      <c r="BQ1118">
        <v>346.225393047392</v>
      </c>
      <c r="BR1118">
        <v>325.46232897898</v>
      </c>
      <c r="BS1118">
        <v>332.70322995679197</v>
      </c>
      <c r="BT1118">
        <v>334.92654935951299</v>
      </c>
      <c r="BU1118">
        <v>330.95361079624303</v>
      </c>
      <c r="BV1118">
        <v>322.429439144463</v>
      </c>
      <c r="BW1118">
        <v>320.30148223777798</v>
      </c>
      <c r="BX1118">
        <v>326.193592857326</v>
      </c>
      <c r="BY1118">
        <v>328.67559898956398</v>
      </c>
      <c r="BZ1118">
        <v>336.95110882266601</v>
      </c>
      <c r="CA1118">
        <v>327.94543283325697</v>
      </c>
      <c r="CB1118">
        <v>321.09164241970097</v>
      </c>
      <c r="CC1118">
        <v>334.69752481815198</v>
      </c>
      <c r="CD1118">
        <v>330.22291765544702</v>
      </c>
    </row>
    <row r="1119" spans="1:82" x14ac:dyDescent="0.25">
      <c r="A1119">
        <v>268.43791722296299</v>
      </c>
      <c r="B1119">
        <v>321.78224576921599</v>
      </c>
      <c r="C1119">
        <v>323.394446790686</v>
      </c>
      <c r="D1119">
        <v>322.66404408530002</v>
      </c>
      <c r="E1119">
        <v>327.81996451877097</v>
      </c>
      <c r="F1119">
        <v>316.22141835698102</v>
      </c>
      <c r="G1119">
        <v>318.19638719756699</v>
      </c>
      <c r="H1119">
        <v>321.901816027096</v>
      </c>
      <c r="I1119">
        <v>315.537773671362</v>
      </c>
      <c r="J1119">
        <v>327.13363725817402</v>
      </c>
      <c r="K1119">
        <v>316.152574854318</v>
      </c>
      <c r="L1119">
        <v>320.77775182034202</v>
      </c>
      <c r="M1119">
        <v>324.501916581817</v>
      </c>
      <c r="N1119">
        <v>321.63402801412502</v>
      </c>
      <c r="O1119">
        <v>320.31536685420002</v>
      </c>
      <c r="P1119">
        <v>321.520006100177</v>
      </c>
      <c r="Q1119">
        <v>322.203110014667</v>
      </c>
      <c r="R1119">
        <v>320.37735048144202</v>
      </c>
      <c r="S1119">
        <v>355.24561755900498</v>
      </c>
      <c r="T1119">
        <v>384.89861390161502</v>
      </c>
      <c r="U1119">
        <v>333.430812435083</v>
      </c>
      <c r="V1119">
        <v>345.13845495974601</v>
      </c>
      <c r="W1119">
        <v>334.20049835868298</v>
      </c>
      <c r="X1119">
        <v>330.66523011125599</v>
      </c>
      <c r="Y1119">
        <v>328.82726026382102</v>
      </c>
      <c r="Z1119">
        <v>328.15081306762198</v>
      </c>
      <c r="AA1119">
        <v>336.10192599629602</v>
      </c>
      <c r="AB1119">
        <v>333.14535849630499</v>
      </c>
      <c r="AC1119">
        <v>333.61721858424499</v>
      </c>
      <c r="AD1119">
        <v>325.52211270927103</v>
      </c>
      <c r="AE1119">
        <v>335.94790535192698</v>
      </c>
      <c r="AF1119">
        <v>329.36990511346499</v>
      </c>
      <c r="AG1119">
        <v>324.66011554851798</v>
      </c>
      <c r="AH1119">
        <v>334.86624895232598</v>
      </c>
      <c r="AI1119">
        <v>335.36827197679099</v>
      </c>
      <c r="AJ1119">
        <v>334.97006863913799</v>
      </c>
      <c r="AK1119">
        <v>339.09276305547002</v>
      </c>
      <c r="AL1119">
        <v>340.75151796123203</v>
      </c>
      <c r="AM1119">
        <v>338.83062363450699</v>
      </c>
      <c r="AN1119">
        <v>341.32422637582602</v>
      </c>
      <c r="AO1119">
        <v>342.72536908030997</v>
      </c>
      <c r="AP1119">
        <v>343.09319278114998</v>
      </c>
      <c r="AQ1119">
        <v>334.032746607511</v>
      </c>
      <c r="AR1119">
        <v>332.585018852801</v>
      </c>
      <c r="AS1119">
        <v>338.84579863320897</v>
      </c>
      <c r="AT1119">
        <v>325.861058521019</v>
      </c>
      <c r="AU1119">
        <v>387.02869800934502</v>
      </c>
      <c r="AV1119">
        <v>440.49954285340402</v>
      </c>
      <c r="AW1119">
        <v>466.82231070358699</v>
      </c>
      <c r="AX1119">
        <v>502.12986656311199</v>
      </c>
      <c r="AY1119">
        <v>481.42754351549098</v>
      </c>
      <c r="AZ1119">
        <v>456.55481356177302</v>
      </c>
      <c r="BA1119">
        <v>540.23574241797098</v>
      </c>
      <c r="BB1119">
        <v>518.02239423141395</v>
      </c>
      <c r="BC1119">
        <v>470.69637717139398</v>
      </c>
      <c r="BD1119">
        <v>439.72178685278999</v>
      </c>
      <c r="BE1119">
        <v>336.85573585985702</v>
      </c>
      <c r="BF1119">
        <v>333.92552607483998</v>
      </c>
      <c r="BG1119">
        <v>340.02108111825697</v>
      </c>
      <c r="BH1119">
        <v>340.19631617018501</v>
      </c>
      <c r="BI1119">
        <v>353.51641124521302</v>
      </c>
      <c r="BJ1119">
        <v>345.01970954400298</v>
      </c>
      <c r="BK1119">
        <v>332.18857253541</v>
      </c>
      <c r="BL1119">
        <v>345.76880785195902</v>
      </c>
      <c r="BM1119">
        <v>342.31661980520698</v>
      </c>
      <c r="BN1119">
        <v>334.06672026963003</v>
      </c>
      <c r="BO1119">
        <v>337.56680338819001</v>
      </c>
      <c r="BP1119">
        <v>347.464362929402</v>
      </c>
      <c r="BQ1119">
        <v>341.51662979341899</v>
      </c>
      <c r="BR1119">
        <v>326.98293388078201</v>
      </c>
      <c r="BS1119">
        <v>337.45471796083399</v>
      </c>
      <c r="BT1119">
        <v>331.71722600122001</v>
      </c>
      <c r="BU1119">
        <v>331.03069164946402</v>
      </c>
      <c r="BV1119">
        <v>324.29466252001401</v>
      </c>
      <c r="BW1119">
        <v>330.29297623351499</v>
      </c>
      <c r="BX1119">
        <v>324.72774780260602</v>
      </c>
      <c r="BY1119">
        <v>330.572993353149</v>
      </c>
      <c r="BZ1119">
        <v>338.69135634829797</v>
      </c>
      <c r="CA1119">
        <v>333.21153511015598</v>
      </c>
      <c r="CB1119">
        <v>326.10946328444197</v>
      </c>
      <c r="CC1119">
        <v>330.45427320246398</v>
      </c>
      <c r="CD1119">
        <v>325.392717266587</v>
      </c>
    </row>
    <row r="1120" spans="1:82" x14ac:dyDescent="0.25">
      <c r="A1120">
        <v>268.6782376502</v>
      </c>
      <c r="B1120">
        <v>318.77419321658101</v>
      </c>
      <c r="C1120">
        <v>316.488287158898</v>
      </c>
      <c r="D1120">
        <v>321.42258116240203</v>
      </c>
      <c r="E1120">
        <v>329.59661050715499</v>
      </c>
      <c r="F1120">
        <v>317.50324740859799</v>
      </c>
      <c r="G1120">
        <v>319.965861024638</v>
      </c>
      <c r="H1120">
        <v>312.18050208440502</v>
      </c>
      <c r="I1120">
        <v>312.94443216398798</v>
      </c>
      <c r="J1120">
        <v>326.33682253641899</v>
      </c>
      <c r="K1120">
        <v>317.93064241104599</v>
      </c>
      <c r="L1120">
        <v>317.2967808807</v>
      </c>
      <c r="M1120">
        <v>321.87456210144001</v>
      </c>
      <c r="N1120">
        <v>311.29907637466101</v>
      </c>
      <c r="O1120">
        <v>323.22385501315</v>
      </c>
      <c r="P1120">
        <v>314.75860586287303</v>
      </c>
      <c r="Q1120">
        <v>323.50312949942901</v>
      </c>
      <c r="R1120">
        <v>323.933481925644</v>
      </c>
      <c r="S1120">
        <v>354.422690157933</v>
      </c>
      <c r="T1120">
        <v>380.51821325058</v>
      </c>
      <c r="U1120">
        <v>329.62747606582599</v>
      </c>
      <c r="V1120">
        <v>347.62572888572203</v>
      </c>
      <c r="W1120">
        <v>337.11306275409203</v>
      </c>
      <c r="X1120">
        <v>335.35952577606201</v>
      </c>
      <c r="Y1120">
        <v>331.86293465456401</v>
      </c>
      <c r="Z1120">
        <v>328.99844996004401</v>
      </c>
      <c r="AA1120">
        <v>337.100456998494</v>
      </c>
      <c r="AB1120">
        <v>335.66101002969901</v>
      </c>
      <c r="AC1120">
        <v>328.85523462433201</v>
      </c>
      <c r="AD1120">
        <v>330.85469223114501</v>
      </c>
      <c r="AE1120">
        <v>334.38834673143202</v>
      </c>
      <c r="AF1120">
        <v>325.99661029083398</v>
      </c>
      <c r="AG1120">
        <v>322.26953732132199</v>
      </c>
      <c r="AH1120">
        <v>323.02696984600902</v>
      </c>
      <c r="AI1120">
        <v>329.689546378508</v>
      </c>
      <c r="AJ1120">
        <v>336.41998851536698</v>
      </c>
      <c r="AK1120">
        <v>337.43938846860601</v>
      </c>
      <c r="AL1120">
        <v>345.55039689665199</v>
      </c>
      <c r="AM1120">
        <v>334.19362552875998</v>
      </c>
      <c r="AN1120">
        <v>342.39241566928399</v>
      </c>
      <c r="AO1120">
        <v>347.88909583294497</v>
      </c>
      <c r="AP1120">
        <v>341.61322176653101</v>
      </c>
      <c r="AQ1120">
        <v>335.94921128992797</v>
      </c>
      <c r="AR1120">
        <v>336.051092027604</v>
      </c>
      <c r="AS1120">
        <v>334.31106744088697</v>
      </c>
      <c r="AT1120">
        <v>329.19128436839901</v>
      </c>
      <c r="AU1120">
        <v>402.45360374385001</v>
      </c>
      <c r="AV1120">
        <v>462.87230996870699</v>
      </c>
      <c r="AW1120">
        <v>476.75407407153898</v>
      </c>
      <c r="AX1120">
        <v>489.98712679430702</v>
      </c>
      <c r="AY1120">
        <v>475.74779861723698</v>
      </c>
      <c r="AZ1120">
        <v>458.60190608550698</v>
      </c>
      <c r="BA1120">
        <v>554.312604384515</v>
      </c>
      <c r="BB1120">
        <v>527.55320629717596</v>
      </c>
      <c r="BC1120">
        <v>469.382528016246</v>
      </c>
      <c r="BD1120">
        <v>424.86941841956298</v>
      </c>
      <c r="BE1120">
        <v>335.64627496916</v>
      </c>
      <c r="BF1120">
        <v>333.273149967878</v>
      </c>
      <c r="BG1120">
        <v>337.13927414185201</v>
      </c>
      <c r="BH1120">
        <v>340.70295281816198</v>
      </c>
      <c r="BI1120">
        <v>349.55072754878501</v>
      </c>
      <c r="BJ1120">
        <v>348.02928864037602</v>
      </c>
      <c r="BK1120">
        <v>335.03531504812798</v>
      </c>
      <c r="BL1120">
        <v>350.63076308373201</v>
      </c>
      <c r="BM1120">
        <v>332.75630089583598</v>
      </c>
      <c r="BN1120">
        <v>334.20266501945002</v>
      </c>
      <c r="BO1120">
        <v>340.33673751555699</v>
      </c>
      <c r="BP1120">
        <v>347.51527142120102</v>
      </c>
      <c r="BQ1120">
        <v>340.59059797637099</v>
      </c>
      <c r="BR1120">
        <v>328.21559886871199</v>
      </c>
      <c r="BS1120">
        <v>343.18032659411898</v>
      </c>
      <c r="BT1120">
        <v>329.74361576243803</v>
      </c>
      <c r="BU1120">
        <v>331.10885120581798</v>
      </c>
      <c r="BV1120">
        <v>329.413673872196</v>
      </c>
      <c r="BW1120">
        <v>340.67076292113597</v>
      </c>
      <c r="BX1120">
        <v>324.50644900944297</v>
      </c>
      <c r="BY1120">
        <v>330.78938388050102</v>
      </c>
      <c r="BZ1120">
        <v>332.513148003141</v>
      </c>
      <c r="CA1120">
        <v>333.07030444957297</v>
      </c>
      <c r="CB1120">
        <v>331.02393955005601</v>
      </c>
      <c r="CC1120">
        <v>323.14933456802601</v>
      </c>
      <c r="CD1120">
        <v>316.72218421350101</v>
      </c>
    </row>
    <row r="1121" spans="1:82" x14ac:dyDescent="0.25">
      <c r="A1121">
        <v>268.91855807743599</v>
      </c>
      <c r="B1121">
        <v>317.98385707696798</v>
      </c>
      <c r="C1121">
        <v>315.53712933480602</v>
      </c>
      <c r="D1121">
        <v>320.617336678436</v>
      </c>
      <c r="E1121">
        <v>328.903583591136</v>
      </c>
      <c r="F1121">
        <v>316.94704632269799</v>
      </c>
      <c r="G1121">
        <v>319.89202801415001</v>
      </c>
      <c r="H1121">
        <v>310.93385597216599</v>
      </c>
      <c r="I1121">
        <v>312.38960755844101</v>
      </c>
      <c r="J1121">
        <v>325.96324662617798</v>
      </c>
      <c r="K1121">
        <v>317.561978527061</v>
      </c>
      <c r="L1121">
        <v>316.76732647788702</v>
      </c>
      <c r="M1121">
        <v>321.67130586263198</v>
      </c>
      <c r="N1121">
        <v>309.93572358672299</v>
      </c>
      <c r="O1121">
        <v>322.91569564076201</v>
      </c>
      <c r="P1121">
        <v>313.43738380918302</v>
      </c>
      <c r="Q1121">
        <v>323.75650395098</v>
      </c>
      <c r="R1121">
        <v>323.43392120195398</v>
      </c>
      <c r="S1121">
        <v>353.93788714675298</v>
      </c>
      <c r="T1121">
        <v>380.74300830726401</v>
      </c>
      <c r="U1121">
        <v>328.76193174716798</v>
      </c>
      <c r="V1121">
        <v>347.10393652061799</v>
      </c>
      <c r="W1121">
        <v>337.69702446042498</v>
      </c>
      <c r="X1121">
        <v>335.31422705862502</v>
      </c>
      <c r="Y1121">
        <v>331.13950213248199</v>
      </c>
      <c r="Z1121">
        <v>329.33243850272498</v>
      </c>
      <c r="AA1121">
        <v>336.21155929487298</v>
      </c>
      <c r="AB1121">
        <v>335.296756941458</v>
      </c>
      <c r="AC1121">
        <v>328.52553100722099</v>
      </c>
      <c r="AD1121">
        <v>330.32038972749098</v>
      </c>
      <c r="AE1121">
        <v>334.25305027617202</v>
      </c>
      <c r="AF1121">
        <v>325.97898290290999</v>
      </c>
      <c r="AG1121">
        <v>321.63893479081798</v>
      </c>
      <c r="AH1121">
        <v>322.19573520297598</v>
      </c>
      <c r="AI1121">
        <v>329.68869417867199</v>
      </c>
      <c r="AJ1121">
        <v>336.29794890754903</v>
      </c>
      <c r="AK1121">
        <v>337.37877990037902</v>
      </c>
      <c r="AL1121">
        <v>346.16774818430702</v>
      </c>
      <c r="AM1121">
        <v>333.87701091639298</v>
      </c>
      <c r="AN1121">
        <v>342.31383998891101</v>
      </c>
      <c r="AO1121">
        <v>347.57821331872401</v>
      </c>
      <c r="AP1121">
        <v>341.29025166046603</v>
      </c>
      <c r="AQ1121">
        <v>335.609027757261</v>
      </c>
      <c r="AR1121">
        <v>335.42447355578298</v>
      </c>
      <c r="AS1121">
        <v>333.079158432376</v>
      </c>
      <c r="AT1121">
        <v>329.07686152464697</v>
      </c>
      <c r="AU1121">
        <v>400.19606234419098</v>
      </c>
      <c r="AV1121">
        <v>457.86111327222699</v>
      </c>
      <c r="AW1121">
        <v>469.67708736009001</v>
      </c>
      <c r="AX1121">
        <v>479.02099023635998</v>
      </c>
      <c r="AY1121">
        <v>467.219362486492</v>
      </c>
      <c r="AZ1121">
        <v>451.694316680437</v>
      </c>
      <c r="BA1121">
        <v>542.29535506820196</v>
      </c>
      <c r="BB1121">
        <v>516.20575464959302</v>
      </c>
      <c r="BC1121">
        <v>458.73576214947099</v>
      </c>
      <c r="BD1121">
        <v>416.816101594722</v>
      </c>
      <c r="BE1121">
        <v>334.97250649460898</v>
      </c>
      <c r="BF1121">
        <v>332.55624201245899</v>
      </c>
      <c r="BG1121">
        <v>336.16767812109202</v>
      </c>
      <c r="BH1121">
        <v>340.866510789085</v>
      </c>
      <c r="BI1121">
        <v>348.78165384524499</v>
      </c>
      <c r="BJ1121">
        <v>348.20363544546598</v>
      </c>
      <c r="BK1121">
        <v>334.97828635842302</v>
      </c>
      <c r="BL1121">
        <v>350.49933151016103</v>
      </c>
      <c r="BM1121">
        <v>331.41993773082697</v>
      </c>
      <c r="BN1121">
        <v>333.97538260435999</v>
      </c>
      <c r="BO1121">
        <v>340.66392113231899</v>
      </c>
      <c r="BP1121">
        <v>347.33240548129697</v>
      </c>
      <c r="BQ1121">
        <v>340.278156790666</v>
      </c>
      <c r="BR1121">
        <v>328.02621690586602</v>
      </c>
      <c r="BS1121">
        <v>343.57770551512601</v>
      </c>
      <c r="BT1121">
        <v>329.35015640129097</v>
      </c>
      <c r="BU1121">
        <v>330.89946734434398</v>
      </c>
      <c r="BV1121">
        <v>329.840525987761</v>
      </c>
      <c r="BW1121">
        <v>340.836159041222</v>
      </c>
      <c r="BX1121">
        <v>324.155187062491</v>
      </c>
      <c r="BY1121">
        <v>330.09154272280898</v>
      </c>
      <c r="BZ1121">
        <v>331.23182098982898</v>
      </c>
      <c r="CA1121">
        <v>332.610499890217</v>
      </c>
      <c r="CB1121">
        <v>330.77967068157102</v>
      </c>
      <c r="CC1121">
        <v>322.65248225625101</v>
      </c>
      <c r="CD1121">
        <v>316.06312723225602</v>
      </c>
    </row>
    <row r="1122" spans="1:82" x14ac:dyDescent="0.25">
      <c r="A1122">
        <v>269.15887850467197</v>
      </c>
      <c r="B1122">
        <v>317.98385707696798</v>
      </c>
      <c r="C1122">
        <v>315.53712933480602</v>
      </c>
      <c r="D1122">
        <v>320.617336678436</v>
      </c>
      <c r="E1122">
        <v>328.903583591136</v>
      </c>
      <c r="F1122">
        <v>316.94704632269799</v>
      </c>
      <c r="G1122">
        <v>319.89202801415001</v>
      </c>
      <c r="H1122">
        <v>310.93385597216599</v>
      </c>
      <c r="I1122">
        <v>312.38960755844101</v>
      </c>
      <c r="J1122">
        <v>325.96324662617798</v>
      </c>
      <c r="K1122">
        <v>317.561978527061</v>
      </c>
      <c r="L1122">
        <v>316.76732647788702</v>
      </c>
      <c r="M1122">
        <v>321.67130586263198</v>
      </c>
      <c r="N1122">
        <v>309.93572358672299</v>
      </c>
      <c r="O1122">
        <v>322.91569564076201</v>
      </c>
      <c r="P1122">
        <v>313.43738380918302</v>
      </c>
      <c r="Q1122">
        <v>323.75650395098</v>
      </c>
      <c r="R1122">
        <v>323.43392120195398</v>
      </c>
      <c r="S1122">
        <v>353.93788714675298</v>
      </c>
      <c r="T1122">
        <v>380.74300830726401</v>
      </c>
      <c r="U1122">
        <v>328.76193174716798</v>
      </c>
      <c r="V1122">
        <v>347.10393652061799</v>
      </c>
      <c r="W1122">
        <v>337.69702446042498</v>
      </c>
      <c r="X1122">
        <v>335.31422705862502</v>
      </c>
      <c r="Y1122">
        <v>331.13950213248199</v>
      </c>
      <c r="Z1122">
        <v>329.33243850272498</v>
      </c>
      <c r="AA1122">
        <v>336.21155929487298</v>
      </c>
      <c r="AB1122">
        <v>335.296756941458</v>
      </c>
      <c r="AC1122">
        <v>328.52553100722099</v>
      </c>
      <c r="AD1122">
        <v>330.32038972749098</v>
      </c>
      <c r="AE1122">
        <v>334.25305027617202</v>
      </c>
      <c r="AF1122">
        <v>325.97898290290999</v>
      </c>
      <c r="AG1122">
        <v>321.63893479081798</v>
      </c>
      <c r="AH1122">
        <v>322.19573520297598</v>
      </c>
      <c r="AI1122">
        <v>329.68869417867199</v>
      </c>
      <c r="AJ1122">
        <v>336.29794890754903</v>
      </c>
      <c r="AK1122">
        <v>337.37877990037902</v>
      </c>
      <c r="AL1122">
        <v>346.16774818430702</v>
      </c>
      <c r="AM1122">
        <v>333.87701091639298</v>
      </c>
      <c r="AN1122">
        <v>342.31383998891101</v>
      </c>
      <c r="AO1122">
        <v>347.57821331872401</v>
      </c>
      <c r="AP1122">
        <v>341.29025166046603</v>
      </c>
      <c r="AQ1122">
        <v>335.609027757261</v>
      </c>
      <c r="AR1122">
        <v>335.42447355578298</v>
      </c>
      <c r="AS1122">
        <v>333.079158432376</v>
      </c>
      <c r="AT1122">
        <v>329.07686152464697</v>
      </c>
      <c r="AU1122">
        <v>400.19606234419098</v>
      </c>
      <c r="AV1122">
        <v>457.86111327222699</v>
      </c>
      <c r="AW1122">
        <v>469.67708736009001</v>
      </c>
      <c r="AX1122">
        <v>479.02099023635998</v>
      </c>
      <c r="AY1122">
        <v>467.219362486492</v>
      </c>
      <c r="AZ1122">
        <v>451.694316680437</v>
      </c>
      <c r="BA1122">
        <v>542.29535506820196</v>
      </c>
      <c r="BB1122">
        <v>516.20575464959302</v>
      </c>
      <c r="BC1122">
        <v>458.73576214947099</v>
      </c>
      <c r="BD1122">
        <v>416.816101594722</v>
      </c>
      <c r="BE1122">
        <v>334.97250649460898</v>
      </c>
      <c r="BF1122">
        <v>332.55624201245899</v>
      </c>
      <c r="BG1122">
        <v>336.16767812109202</v>
      </c>
      <c r="BH1122">
        <v>340.866510789085</v>
      </c>
      <c r="BI1122">
        <v>348.78165384524499</v>
      </c>
      <c r="BJ1122">
        <v>348.20363544546598</v>
      </c>
      <c r="BK1122">
        <v>334.97828635842302</v>
      </c>
      <c r="BL1122">
        <v>350.49933151016103</v>
      </c>
      <c r="BM1122">
        <v>331.41993773082697</v>
      </c>
      <c r="BN1122">
        <v>333.97538260435999</v>
      </c>
      <c r="BO1122">
        <v>340.66392113231899</v>
      </c>
      <c r="BP1122">
        <v>347.33240548129697</v>
      </c>
      <c r="BQ1122">
        <v>340.278156790666</v>
      </c>
      <c r="BR1122">
        <v>328.02621690586602</v>
      </c>
      <c r="BS1122">
        <v>343.57770551512601</v>
      </c>
      <c r="BT1122">
        <v>329.35015640129097</v>
      </c>
      <c r="BU1122">
        <v>330.89946734434398</v>
      </c>
      <c r="BV1122">
        <v>329.840525987761</v>
      </c>
      <c r="BW1122">
        <v>340.836159041222</v>
      </c>
      <c r="BX1122">
        <v>324.155187062491</v>
      </c>
      <c r="BY1122">
        <v>330.09154272280898</v>
      </c>
      <c r="BZ1122">
        <v>331.23182098982898</v>
      </c>
      <c r="CA1122">
        <v>332.610499890217</v>
      </c>
      <c r="CB1122">
        <v>330.77967068157102</v>
      </c>
      <c r="CC1122">
        <v>322.65248225625101</v>
      </c>
      <c r="CD1122">
        <v>316.06312723225602</v>
      </c>
    </row>
    <row r="1123" spans="1:82" x14ac:dyDescent="0.25">
      <c r="A1123">
        <v>269.39919893190898</v>
      </c>
      <c r="B1123">
        <v>317.98385707696798</v>
      </c>
      <c r="C1123">
        <v>315.53712933480602</v>
      </c>
      <c r="D1123">
        <v>320.617336678436</v>
      </c>
      <c r="E1123">
        <v>328.903583591136</v>
      </c>
      <c r="F1123">
        <v>316.94704632269799</v>
      </c>
      <c r="G1123">
        <v>319.89202801415001</v>
      </c>
      <c r="H1123">
        <v>310.93385597216599</v>
      </c>
      <c r="I1123">
        <v>312.38960755844101</v>
      </c>
      <c r="J1123">
        <v>325.96324662617798</v>
      </c>
      <c r="K1123">
        <v>317.561978527061</v>
      </c>
      <c r="L1123">
        <v>316.76732647788702</v>
      </c>
      <c r="M1123">
        <v>321.67130586263198</v>
      </c>
      <c r="N1123">
        <v>309.93572358672299</v>
      </c>
      <c r="O1123">
        <v>322.91569564076201</v>
      </c>
      <c r="P1123">
        <v>313.43738380918302</v>
      </c>
      <c r="Q1123">
        <v>323.75650395098</v>
      </c>
      <c r="R1123">
        <v>323.43392120195398</v>
      </c>
      <c r="S1123">
        <v>353.93788714675298</v>
      </c>
      <c r="T1123">
        <v>380.74300830726401</v>
      </c>
      <c r="U1123">
        <v>328.76193174716798</v>
      </c>
      <c r="V1123">
        <v>347.10393652061799</v>
      </c>
      <c r="W1123">
        <v>337.69702446042498</v>
      </c>
      <c r="X1123">
        <v>335.31422705862502</v>
      </c>
      <c r="Y1123">
        <v>331.13950213248199</v>
      </c>
      <c r="Z1123">
        <v>329.33243850272498</v>
      </c>
      <c r="AA1123">
        <v>336.21155929487298</v>
      </c>
      <c r="AB1123">
        <v>335.296756941458</v>
      </c>
      <c r="AC1123">
        <v>328.52553100722099</v>
      </c>
      <c r="AD1123">
        <v>330.32038972749098</v>
      </c>
      <c r="AE1123">
        <v>334.25305027617202</v>
      </c>
      <c r="AF1123">
        <v>325.97898290290999</v>
      </c>
      <c r="AG1123">
        <v>321.63893479081798</v>
      </c>
      <c r="AH1123">
        <v>322.19573520297598</v>
      </c>
      <c r="AI1123">
        <v>329.68869417867199</v>
      </c>
      <c r="AJ1123">
        <v>336.29794890754903</v>
      </c>
      <c r="AK1123">
        <v>337.37877990037902</v>
      </c>
      <c r="AL1123">
        <v>346.16774818430702</v>
      </c>
      <c r="AM1123">
        <v>333.87701091639298</v>
      </c>
      <c r="AN1123">
        <v>342.31383998891101</v>
      </c>
      <c r="AO1123">
        <v>347.57821331872401</v>
      </c>
      <c r="AP1123">
        <v>341.29025166046603</v>
      </c>
      <c r="AQ1123">
        <v>335.609027757261</v>
      </c>
      <c r="AR1123">
        <v>335.42447355578298</v>
      </c>
      <c r="AS1123">
        <v>333.079158432376</v>
      </c>
      <c r="AT1123">
        <v>329.07686152464697</v>
      </c>
      <c r="AU1123">
        <v>400.19606234419098</v>
      </c>
      <c r="AV1123">
        <v>457.86111327222699</v>
      </c>
      <c r="AW1123">
        <v>469.67708736009001</v>
      </c>
      <c r="AX1123">
        <v>479.02099023635998</v>
      </c>
      <c r="AY1123">
        <v>467.219362486492</v>
      </c>
      <c r="AZ1123">
        <v>451.694316680437</v>
      </c>
      <c r="BA1123">
        <v>542.29535506820196</v>
      </c>
      <c r="BB1123">
        <v>516.20575464959302</v>
      </c>
      <c r="BC1123">
        <v>458.73576214947099</v>
      </c>
      <c r="BD1123">
        <v>416.816101594722</v>
      </c>
      <c r="BE1123">
        <v>334.97250649460898</v>
      </c>
      <c r="BF1123">
        <v>332.55624201245899</v>
      </c>
      <c r="BG1123">
        <v>336.16767812109202</v>
      </c>
      <c r="BH1123">
        <v>340.866510789085</v>
      </c>
      <c r="BI1123">
        <v>348.78165384524499</v>
      </c>
      <c r="BJ1123">
        <v>348.20363544546598</v>
      </c>
      <c r="BK1123">
        <v>334.97828635842302</v>
      </c>
      <c r="BL1123">
        <v>350.49933151016103</v>
      </c>
      <c r="BM1123">
        <v>331.41993773082697</v>
      </c>
      <c r="BN1123">
        <v>333.97538260435999</v>
      </c>
      <c r="BO1123">
        <v>340.66392113231899</v>
      </c>
      <c r="BP1123">
        <v>347.33240548129697</v>
      </c>
      <c r="BQ1123">
        <v>340.278156790666</v>
      </c>
      <c r="BR1123">
        <v>328.02621690586602</v>
      </c>
      <c r="BS1123">
        <v>343.57770551512601</v>
      </c>
      <c r="BT1123">
        <v>329.35015640129097</v>
      </c>
      <c r="BU1123">
        <v>330.89946734434398</v>
      </c>
      <c r="BV1123">
        <v>329.840525987761</v>
      </c>
      <c r="BW1123">
        <v>340.836159041222</v>
      </c>
      <c r="BX1123">
        <v>324.155187062491</v>
      </c>
      <c r="BY1123">
        <v>330.09154272280898</v>
      </c>
      <c r="BZ1123">
        <v>331.23182098982898</v>
      </c>
      <c r="CA1123">
        <v>332.610499890217</v>
      </c>
      <c r="CB1123">
        <v>330.77967068157102</v>
      </c>
      <c r="CC1123">
        <v>322.65248225625101</v>
      </c>
      <c r="CD1123">
        <v>316.06312723225602</v>
      </c>
    </row>
    <row r="1124" spans="1:82" x14ac:dyDescent="0.25">
      <c r="A1124">
        <v>269.63951935914503</v>
      </c>
      <c r="B1124">
        <v>317.88850666298299</v>
      </c>
      <c r="C1124">
        <v>315.61780910391502</v>
      </c>
      <c r="D1124">
        <v>320.42809582559499</v>
      </c>
      <c r="E1124">
        <v>328.833320273786</v>
      </c>
      <c r="F1124">
        <v>316.79504106719702</v>
      </c>
      <c r="G1124">
        <v>319.79164923873401</v>
      </c>
      <c r="H1124">
        <v>310.83650105184103</v>
      </c>
      <c r="I1124">
        <v>312.46457924460401</v>
      </c>
      <c r="J1124">
        <v>325.714548853103</v>
      </c>
      <c r="K1124">
        <v>317.40805663692601</v>
      </c>
      <c r="L1124">
        <v>316.82699876377802</v>
      </c>
      <c r="M1124">
        <v>321.51003687522399</v>
      </c>
      <c r="N1124">
        <v>309.87354120775001</v>
      </c>
      <c r="O1124">
        <v>322.89982068969198</v>
      </c>
      <c r="P1124">
        <v>313.32396490289898</v>
      </c>
      <c r="Q1124">
        <v>323.64472282821703</v>
      </c>
      <c r="R1124">
        <v>323.35852106335</v>
      </c>
      <c r="S1124">
        <v>353.84694337638598</v>
      </c>
      <c r="T1124">
        <v>380.82102007694402</v>
      </c>
      <c r="U1124">
        <v>328.63880781005503</v>
      </c>
      <c r="V1124">
        <v>347.10874559466703</v>
      </c>
      <c r="W1124">
        <v>337.97561476227202</v>
      </c>
      <c r="X1124">
        <v>335.472894366356</v>
      </c>
      <c r="Y1124">
        <v>330.973712124597</v>
      </c>
      <c r="Z1124">
        <v>329.55299252766298</v>
      </c>
      <c r="AA1124">
        <v>336.00145286728599</v>
      </c>
      <c r="AB1124">
        <v>335.362317316043</v>
      </c>
      <c r="AC1124">
        <v>328.58560195607498</v>
      </c>
      <c r="AD1124">
        <v>330.13170426483299</v>
      </c>
      <c r="AE1124">
        <v>334.22667150523</v>
      </c>
      <c r="AF1124">
        <v>326.06317404006199</v>
      </c>
      <c r="AG1124">
        <v>321.63609542413701</v>
      </c>
      <c r="AH1124">
        <v>322.252060599088</v>
      </c>
      <c r="AI1124">
        <v>330.00277540343302</v>
      </c>
      <c r="AJ1124">
        <v>336.555330385964</v>
      </c>
      <c r="AK1124">
        <v>337.32355991690099</v>
      </c>
      <c r="AL1124">
        <v>346.29942290628099</v>
      </c>
      <c r="AM1124">
        <v>334.29990148675398</v>
      </c>
      <c r="AN1124">
        <v>342.570847375298</v>
      </c>
      <c r="AO1124">
        <v>347.35143022636697</v>
      </c>
      <c r="AP1124">
        <v>341.33241923376499</v>
      </c>
      <c r="AQ1124">
        <v>335.69546824252399</v>
      </c>
      <c r="AR1124">
        <v>335.572870595832</v>
      </c>
      <c r="AS1124">
        <v>333.11516873318197</v>
      </c>
      <c r="AT1124">
        <v>329.141414848735</v>
      </c>
      <c r="AU1124">
        <v>399.588428865129</v>
      </c>
      <c r="AV1124">
        <v>457.34838715586199</v>
      </c>
      <c r="AW1124">
        <v>469.02066931246998</v>
      </c>
      <c r="AX1124">
        <v>478.21165277898598</v>
      </c>
      <c r="AY1124">
        <v>466.32140910158699</v>
      </c>
      <c r="AZ1124">
        <v>450.97465023671299</v>
      </c>
      <c r="BA1124">
        <v>541.08981151001899</v>
      </c>
      <c r="BB1124">
        <v>514.9605930578</v>
      </c>
      <c r="BC1124">
        <v>457.79443835673499</v>
      </c>
      <c r="BD1124">
        <v>416.14133030455099</v>
      </c>
      <c r="BE1124">
        <v>334.94889262695898</v>
      </c>
      <c r="BF1124">
        <v>332.64882193570799</v>
      </c>
      <c r="BG1124">
        <v>336.12685494803901</v>
      </c>
      <c r="BH1124">
        <v>340.95264594569699</v>
      </c>
      <c r="BI1124">
        <v>349.04827049676902</v>
      </c>
      <c r="BJ1124">
        <v>348.081640276889</v>
      </c>
      <c r="BK1124">
        <v>335.21594048689701</v>
      </c>
      <c r="BL1124">
        <v>350.00105630448201</v>
      </c>
      <c r="BM1124">
        <v>331.30915152447801</v>
      </c>
      <c r="BN1124">
        <v>334.07584871817801</v>
      </c>
      <c r="BO1124">
        <v>340.641299976494</v>
      </c>
      <c r="BP1124">
        <v>347.40039291912501</v>
      </c>
      <c r="BQ1124">
        <v>340.21787132279002</v>
      </c>
      <c r="BR1124">
        <v>328.34310710043502</v>
      </c>
      <c r="BS1124">
        <v>343.36124947140598</v>
      </c>
      <c r="BT1124">
        <v>329.32400322756502</v>
      </c>
      <c r="BU1124">
        <v>330.69361363949997</v>
      </c>
      <c r="BV1124">
        <v>330.05213120249601</v>
      </c>
      <c r="BW1124">
        <v>340.61708290468903</v>
      </c>
      <c r="BX1124">
        <v>324.34318197155602</v>
      </c>
      <c r="BY1124">
        <v>330.040436923492</v>
      </c>
      <c r="BZ1124">
        <v>331.32772842740798</v>
      </c>
      <c r="CA1124">
        <v>332.38124284122802</v>
      </c>
      <c r="CB1124">
        <v>331.04797674016902</v>
      </c>
      <c r="CC1124">
        <v>322.82085768224601</v>
      </c>
      <c r="CD1124">
        <v>315.97998328312201</v>
      </c>
    </row>
    <row r="1125" spans="1:82" x14ac:dyDescent="0.25">
      <c r="A1125">
        <v>269.87983978638101</v>
      </c>
      <c r="B1125">
        <v>323.607358946359</v>
      </c>
      <c r="C1125">
        <v>320.339057564396</v>
      </c>
      <c r="D1125">
        <v>323.10658420150003</v>
      </c>
      <c r="E1125">
        <v>323.134459693932</v>
      </c>
      <c r="F1125">
        <v>325.24380333762298</v>
      </c>
      <c r="G1125">
        <v>318.148556004623</v>
      </c>
      <c r="H1125">
        <v>321.75139192086999</v>
      </c>
      <c r="I1125">
        <v>324.57326209991498</v>
      </c>
      <c r="J1125">
        <v>320.67235920680503</v>
      </c>
      <c r="K1125">
        <v>315.060152684873</v>
      </c>
      <c r="L1125">
        <v>323.97643481196297</v>
      </c>
      <c r="M1125">
        <v>324.67328851976202</v>
      </c>
      <c r="N1125">
        <v>327.63825286387998</v>
      </c>
      <c r="O1125">
        <v>324.798362641084</v>
      </c>
      <c r="P1125">
        <v>323.044941330727</v>
      </c>
      <c r="Q1125">
        <v>324.88452119141601</v>
      </c>
      <c r="R1125">
        <v>330.77706922674002</v>
      </c>
      <c r="S1125">
        <v>348.23792630868297</v>
      </c>
      <c r="T1125">
        <v>371.07097218742001</v>
      </c>
      <c r="U1125">
        <v>330.72419318075202</v>
      </c>
      <c r="V1125">
        <v>343.82337868240199</v>
      </c>
      <c r="W1125">
        <v>334.51056009532402</v>
      </c>
      <c r="X1125">
        <v>324.13124829581199</v>
      </c>
      <c r="Y1125">
        <v>334.53503324093998</v>
      </c>
      <c r="Z1125">
        <v>330.51647888373299</v>
      </c>
      <c r="AA1125">
        <v>331.163464502762</v>
      </c>
      <c r="AB1125">
        <v>340.23457919863398</v>
      </c>
      <c r="AC1125">
        <v>330.58415317978802</v>
      </c>
      <c r="AD1125">
        <v>331.83272590171998</v>
      </c>
      <c r="AE1125">
        <v>339.246589538021</v>
      </c>
      <c r="AF1125">
        <v>329.83089721297102</v>
      </c>
      <c r="AG1125">
        <v>333.37698341052197</v>
      </c>
      <c r="AH1125">
        <v>325.26687025969602</v>
      </c>
      <c r="AI1125">
        <v>334.42124287325601</v>
      </c>
      <c r="AJ1125">
        <v>337.76639728274398</v>
      </c>
      <c r="AK1125">
        <v>328.89053037311299</v>
      </c>
      <c r="AL1125">
        <v>346.50661372610602</v>
      </c>
      <c r="AM1125">
        <v>346.29024028051998</v>
      </c>
      <c r="AN1125">
        <v>340.773956191286</v>
      </c>
      <c r="AO1125">
        <v>346.97719080655003</v>
      </c>
      <c r="AP1125">
        <v>331.67577692175098</v>
      </c>
      <c r="AQ1125">
        <v>343.617187206224</v>
      </c>
      <c r="AR1125">
        <v>339.92671535618899</v>
      </c>
      <c r="AS1125">
        <v>339.32881492893603</v>
      </c>
      <c r="AT1125">
        <v>333.53284376479701</v>
      </c>
      <c r="AU1125">
        <v>403.10284384077698</v>
      </c>
      <c r="AV1125">
        <v>455.39439683935501</v>
      </c>
      <c r="AW1125">
        <v>454.364117393416</v>
      </c>
      <c r="AX1125">
        <v>467.04259337990101</v>
      </c>
      <c r="AY1125">
        <v>449.87165178135302</v>
      </c>
      <c r="AZ1125">
        <v>433.14950908738501</v>
      </c>
      <c r="BA1125">
        <v>509.658572603062</v>
      </c>
      <c r="BB1125">
        <v>471.13791117544599</v>
      </c>
      <c r="BC1125">
        <v>415.92509233348898</v>
      </c>
      <c r="BD1125">
        <v>395.74675810127798</v>
      </c>
      <c r="BE1125">
        <v>337.03966444257998</v>
      </c>
      <c r="BF1125">
        <v>336.52334373399799</v>
      </c>
      <c r="BG1125">
        <v>343.99813935118402</v>
      </c>
      <c r="BH1125">
        <v>334.10869204879799</v>
      </c>
      <c r="BI1125">
        <v>347.43393511124901</v>
      </c>
      <c r="BJ1125">
        <v>341.27406170409103</v>
      </c>
      <c r="BK1125">
        <v>336.15903188020701</v>
      </c>
      <c r="BL1125">
        <v>332.187436171657</v>
      </c>
      <c r="BM1125">
        <v>321.73247165269498</v>
      </c>
      <c r="BN1125">
        <v>336.99473735233801</v>
      </c>
      <c r="BO1125">
        <v>343.15624797490301</v>
      </c>
      <c r="BP1125">
        <v>345.43330127091002</v>
      </c>
      <c r="BQ1125">
        <v>341.69131749505999</v>
      </c>
      <c r="BR1125">
        <v>338.26926397641898</v>
      </c>
      <c r="BS1125">
        <v>327.05209085364498</v>
      </c>
      <c r="BT1125">
        <v>334.04969717427798</v>
      </c>
      <c r="BU1125">
        <v>321.015468011243</v>
      </c>
      <c r="BV1125">
        <v>335.01444499584602</v>
      </c>
      <c r="BW1125">
        <v>323.98228299086998</v>
      </c>
      <c r="BX1125">
        <v>319.036115785454</v>
      </c>
      <c r="BY1125">
        <v>321.94983637356199</v>
      </c>
      <c r="BZ1125">
        <v>326.51458396217799</v>
      </c>
      <c r="CA1125">
        <v>332.89927855950799</v>
      </c>
      <c r="CB1125">
        <v>336.10081429422797</v>
      </c>
      <c r="CC1125">
        <v>321.69703655281899</v>
      </c>
      <c r="CD1125">
        <v>320.32238619880502</v>
      </c>
    </row>
    <row r="1126" spans="1:82" x14ac:dyDescent="0.25">
      <c r="A1126">
        <v>270.12016021361802</v>
      </c>
      <c r="B1126">
        <v>323.94000142041</v>
      </c>
      <c r="C1126">
        <v>320.71974939914003</v>
      </c>
      <c r="D1126">
        <v>323.24045634175297</v>
      </c>
      <c r="E1126">
        <v>322.53565952875198</v>
      </c>
      <c r="F1126">
        <v>326.25962413943103</v>
      </c>
      <c r="G1126">
        <v>317.52550021691798</v>
      </c>
      <c r="H1126">
        <v>323.10821914163898</v>
      </c>
      <c r="I1126">
        <v>325.50133090473901</v>
      </c>
      <c r="J1126">
        <v>320.54003833156798</v>
      </c>
      <c r="K1126">
        <v>314.27534423243497</v>
      </c>
      <c r="L1126">
        <v>323.76016892780899</v>
      </c>
      <c r="M1126">
        <v>325.01359346356998</v>
      </c>
      <c r="N1126">
        <v>328.63936868281598</v>
      </c>
      <c r="O1126">
        <v>324.64400113958197</v>
      </c>
      <c r="P1126">
        <v>324.26488631685203</v>
      </c>
      <c r="Q1126">
        <v>324.85434753948601</v>
      </c>
      <c r="R1126">
        <v>331.66825789317801</v>
      </c>
      <c r="S1126">
        <v>348.22756522660302</v>
      </c>
      <c r="T1126">
        <v>369.71630674201498</v>
      </c>
      <c r="U1126">
        <v>330.74509339861498</v>
      </c>
      <c r="V1126">
        <v>343.65260343298701</v>
      </c>
      <c r="W1126">
        <v>333.98054970600401</v>
      </c>
      <c r="X1126">
        <v>322.67896550096202</v>
      </c>
      <c r="Y1126">
        <v>334.67612598913701</v>
      </c>
      <c r="Z1126">
        <v>330.20945820621</v>
      </c>
      <c r="AA1126">
        <v>331.25601713579601</v>
      </c>
      <c r="AB1126">
        <v>340.72835133924599</v>
      </c>
      <c r="AC1126">
        <v>331.60613608170001</v>
      </c>
      <c r="AD1126">
        <v>331.88849132467902</v>
      </c>
      <c r="AE1126">
        <v>339.39927523767398</v>
      </c>
      <c r="AF1126">
        <v>329.72762839755001</v>
      </c>
      <c r="AG1126">
        <v>334.30798037351701</v>
      </c>
      <c r="AH1126">
        <v>326.313479743014</v>
      </c>
      <c r="AI1126">
        <v>334.45061130786303</v>
      </c>
      <c r="AJ1126">
        <v>337.67200869100799</v>
      </c>
      <c r="AK1126">
        <v>328.35576239131001</v>
      </c>
      <c r="AL1126">
        <v>346.40878243045699</v>
      </c>
      <c r="AM1126">
        <v>347.093482414547</v>
      </c>
      <c r="AN1126">
        <v>340.75388288074498</v>
      </c>
      <c r="AO1126">
        <v>346.73306061529098</v>
      </c>
      <c r="AP1126">
        <v>331.18099037916699</v>
      </c>
      <c r="AQ1126">
        <v>344.99234059903301</v>
      </c>
      <c r="AR1126">
        <v>340.63212383323702</v>
      </c>
      <c r="AS1126">
        <v>340.26340888344799</v>
      </c>
      <c r="AT1126">
        <v>333.48693261731898</v>
      </c>
      <c r="AU1126">
        <v>403.17927055606401</v>
      </c>
      <c r="AV1126">
        <v>452.42574469327599</v>
      </c>
      <c r="AW1126">
        <v>450.09469122840397</v>
      </c>
      <c r="AX1126">
        <v>463.78403847332601</v>
      </c>
      <c r="AY1126">
        <v>446.33051255256203</v>
      </c>
      <c r="AZ1126">
        <v>430.21666755678899</v>
      </c>
      <c r="BA1126">
        <v>503.460345421385</v>
      </c>
      <c r="BB1126">
        <v>462.979791979342</v>
      </c>
      <c r="BC1126">
        <v>408.904260545022</v>
      </c>
      <c r="BD1126">
        <v>391.33927995573202</v>
      </c>
      <c r="BE1126">
        <v>337.31133041626498</v>
      </c>
      <c r="BF1126">
        <v>337.17126664062198</v>
      </c>
      <c r="BG1126">
        <v>345.00524491285699</v>
      </c>
      <c r="BH1126">
        <v>333.350039666236</v>
      </c>
      <c r="BI1126">
        <v>346.08755979796302</v>
      </c>
      <c r="BJ1126">
        <v>339.91379353433001</v>
      </c>
      <c r="BK1126">
        <v>336.22023795883001</v>
      </c>
      <c r="BL1126">
        <v>330.72568637645401</v>
      </c>
      <c r="BM1126">
        <v>321.77249506499498</v>
      </c>
      <c r="BN1126">
        <v>337.48753304030299</v>
      </c>
      <c r="BO1126">
        <v>343.50565743305202</v>
      </c>
      <c r="BP1126">
        <v>345.69609434442202</v>
      </c>
      <c r="BQ1126">
        <v>342.12680728678401</v>
      </c>
      <c r="BR1126">
        <v>339.19730350372402</v>
      </c>
      <c r="BS1126">
        <v>325.93813602837997</v>
      </c>
      <c r="BT1126">
        <v>334.59864833062301</v>
      </c>
      <c r="BU1126">
        <v>320.13517623601899</v>
      </c>
      <c r="BV1126">
        <v>335.721147761964</v>
      </c>
      <c r="BW1126">
        <v>322.31997869960702</v>
      </c>
      <c r="BX1126">
        <v>318.13486029652699</v>
      </c>
      <c r="BY1126">
        <v>321.24107322959901</v>
      </c>
      <c r="BZ1126">
        <v>326.729212823713</v>
      </c>
      <c r="CA1126">
        <v>333.90938997459102</v>
      </c>
      <c r="CB1126">
        <v>336.18895634513098</v>
      </c>
      <c r="CC1126">
        <v>322.17943248350599</v>
      </c>
      <c r="CD1126">
        <v>320.88351550962699</v>
      </c>
    </row>
    <row r="1127" spans="1:82" x14ac:dyDescent="0.25">
      <c r="A1127">
        <v>270.36048064085401</v>
      </c>
      <c r="B1127">
        <v>323.94000142041</v>
      </c>
      <c r="C1127">
        <v>320.71974939914003</v>
      </c>
      <c r="D1127">
        <v>323.24045634175297</v>
      </c>
      <c r="E1127">
        <v>322.53565952875198</v>
      </c>
      <c r="F1127">
        <v>326.25962413943103</v>
      </c>
      <c r="G1127">
        <v>317.52550021691798</v>
      </c>
      <c r="H1127">
        <v>323.10821914163898</v>
      </c>
      <c r="I1127">
        <v>325.50133090473901</v>
      </c>
      <c r="J1127">
        <v>320.54003833156798</v>
      </c>
      <c r="K1127">
        <v>314.27534423243497</v>
      </c>
      <c r="L1127">
        <v>323.76016892780899</v>
      </c>
      <c r="M1127">
        <v>325.01359346356998</v>
      </c>
      <c r="N1127">
        <v>328.63936868281598</v>
      </c>
      <c r="O1127">
        <v>324.64400113958197</v>
      </c>
      <c r="P1127">
        <v>324.26488631685203</v>
      </c>
      <c r="Q1127">
        <v>324.85434753948601</v>
      </c>
      <c r="R1127">
        <v>331.66825789317801</v>
      </c>
      <c r="S1127">
        <v>348.22756522660302</v>
      </c>
      <c r="T1127">
        <v>369.71630674201498</v>
      </c>
      <c r="U1127">
        <v>330.74509339861498</v>
      </c>
      <c r="V1127">
        <v>343.65260343298701</v>
      </c>
      <c r="W1127">
        <v>333.98054970600401</v>
      </c>
      <c r="X1127">
        <v>322.67896550096202</v>
      </c>
      <c r="Y1127">
        <v>334.67612598913701</v>
      </c>
      <c r="Z1127">
        <v>330.20945820621</v>
      </c>
      <c r="AA1127">
        <v>331.25601713579601</v>
      </c>
      <c r="AB1127">
        <v>340.72835133924599</v>
      </c>
      <c r="AC1127">
        <v>331.60613608170001</v>
      </c>
      <c r="AD1127">
        <v>331.88849132467902</v>
      </c>
      <c r="AE1127">
        <v>339.39927523767398</v>
      </c>
      <c r="AF1127">
        <v>329.72762839755001</v>
      </c>
      <c r="AG1127">
        <v>334.30798037351701</v>
      </c>
      <c r="AH1127">
        <v>326.313479743014</v>
      </c>
      <c r="AI1127">
        <v>334.45061130786303</v>
      </c>
      <c r="AJ1127">
        <v>337.67200869100799</v>
      </c>
      <c r="AK1127">
        <v>328.35576239131001</v>
      </c>
      <c r="AL1127">
        <v>346.40878243045699</v>
      </c>
      <c r="AM1127">
        <v>347.093482414547</v>
      </c>
      <c r="AN1127">
        <v>340.75388288074498</v>
      </c>
      <c r="AO1127">
        <v>346.73306061529098</v>
      </c>
      <c r="AP1127">
        <v>331.18099037916699</v>
      </c>
      <c r="AQ1127">
        <v>344.99234059903301</v>
      </c>
      <c r="AR1127">
        <v>340.63212383323702</v>
      </c>
      <c r="AS1127">
        <v>340.26340888344799</v>
      </c>
      <c r="AT1127">
        <v>333.48693261731898</v>
      </c>
      <c r="AU1127">
        <v>403.17927055606401</v>
      </c>
      <c r="AV1127">
        <v>452.42574469327599</v>
      </c>
      <c r="AW1127">
        <v>450.09469122840397</v>
      </c>
      <c r="AX1127">
        <v>463.78403847332601</v>
      </c>
      <c r="AY1127">
        <v>446.33051255256203</v>
      </c>
      <c r="AZ1127">
        <v>430.21666755678899</v>
      </c>
      <c r="BA1127">
        <v>503.460345421385</v>
      </c>
      <c r="BB1127">
        <v>462.979791979342</v>
      </c>
      <c r="BC1127">
        <v>408.904260545022</v>
      </c>
      <c r="BD1127">
        <v>391.33927995573202</v>
      </c>
      <c r="BE1127">
        <v>337.31133041626498</v>
      </c>
      <c r="BF1127">
        <v>337.17126664062198</v>
      </c>
      <c r="BG1127">
        <v>345.00524491285699</v>
      </c>
      <c r="BH1127">
        <v>333.350039666236</v>
      </c>
      <c r="BI1127">
        <v>346.08755979796302</v>
      </c>
      <c r="BJ1127">
        <v>339.91379353433001</v>
      </c>
      <c r="BK1127">
        <v>336.22023795883001</v>
      </c>
      <c r="BL1127">
        <v>330.72568637645401</v>
      </c>
      <c r="BM1127">
        <v>321.77249506499498</v>
      </c>
      <c r="BN1127">
        <v>337.48753304030299</v>
      </c>
      <c r="BO1127">
        <v>343.50565743305202</v>
      </c>
      <c r="BP1127">
        <v>345.69609434442202</v>
      </c>
      <c r="BQ1127">
        <v>342.12680728678401</v>
      </c>
      <c r="BR1127">
        <v>339.19730350372402</v>
      </c>
      <c r="BS1127">
        <v>325.93813602837997</v>
      </c>
      <c r="BT1127">
        <v>334.59864833062301</v>
      </c>
      <c r="BU1127">
        <v>320.13517623601899</v>
      </c>
      <c r="BV1127">
        <v>335.721147761964</v>
      </c>
      <c r="BW1127">
        <v>322.31997869960702</v>
      </c>
      <c r="BX1127">
        <v>318.13486029652699</v>
      </c>
      <c r="BY1127">
        <v>321.24107322959901</v>
      </c>
      <c r="BZ1127">
        <v>326.729212823713</v>
      </c>
      <c r="CA1127">
        <v>333.90938997459102</v>
      </c>
      <c r="CB1127">
        <v>336.18895634513098</v>
      </c>
      <c r="CC1127">
        <v>322.17943248350599</v>
      </c>
      <c r="CD1127">
        <v>320.88351550962699</v>
      </c>
    </row>
    <row r="1128" spans="1:82" x14ac:dyDescent="0.25">
      <c r="A1128">
        <v>270.60080106808999</v>
      </c>
      <c r="B1128">
        <v>323.94000142041</v>
      </c>
      <c r="C1128">
        <v>320.71974939914003</v>
      </c>
      <c r="D1128">
        <v>323.24045634175297</v>
      </c>
      <c r="E1128">
        <v>322.53565952875198</v>
      </c>
      <c r="F1128">
        <v>326.25962413943103</v>
      </c>
      <c r="G1128">
        <v>317.52550021691798</v>
      </c>
      <c r="H1128">
        <v>323.10821914163898</v>
      </c>
      <c r="I1128">
        <v>325.50133090473901</v>
      </c>
      <c r="J1128">
        <v>320.54003833156798</v>
      </c>
      <c r="K1128">
        <v>314.27534423243497</v>
      </c>
      <c r="L1128">
        <v>323.76016892780899</v>
      </c>
      <c r="M1128">
        <v>325.01359346356998</v>
      </c>
      <c r="N1128">
        <v>328.63936868281598</v>
      </c>
      <c r="O1128">
        <v>324.64400113958197</v>
      </c>
      <c r="P1128">
        <v>324.26488631685203</v>
      </c>
      <c r="Q1128">
        <v>324.85434753948601</v>
      </c>
      <c r="R1128">
        <v>331.66825789317801</v>
      </c>
      <c r="S1128">
        <v>348.22756522660302</v>
      </c>
      <c r="T1128">
        <v>369.71630674201498</v>
      </c>
      <c r="U1128">
        <v>330.74509339861498</v>
      </c>
      <c r="V1128">
        <v>343.65260343298701</v>
      </c>
      <c r="W1128">
        <v>333.98054970600401</v>
      </c>
      <c r="X1128">
        <v>322.67896550096202</v>
      </c>
      <c r="Y1128">
        <v>334.67612598913701</v>
      </c>
      <c r="Z1128">
        <v>330.20945820621</v>
      </c>
      <c r="AA1128">
        <v>331.25601713579601</v>
      </c>
      <c r="AB1128">
        <v>340.72835133924599</v>
      </c>
      <c r="AC1128">
        <v>331.60613608170001</v>
      </c>
      <c r="AD1128">
        <v>331.88849132467902</v>
      </c>
      <c r="AE1128">
        <v>339.39927523767398</v>
      </c>
      <c r="AF1128">
        <v>329.72762839755001</v>
      </c>
      <c r="AG1128">
        <v>334.30798037351701</v>
      </c>
      <c r="AH1128">
        <v>326.313479743014</v>
      </c>
      <c r="AI1128">
        <v>334.45061130786303</v>
      </c>
      <c r="AJ1128">
        <v>337.67200869100799</v>
      </c>
      <c r="AK1128">
        <v>328.35576239131001</v>
      </c>
      <c r="AL1128">
        <v>346.40878243045699</v>
      </c>
      <c r="AM1128">
        <v>347.093482414547</v>
      </c>
      <c r="AN1128">
        <v>340.75388288074498</v>
      </c>
      <c r="AO1128">
        <v>346.73306061529098</v>
      </c>
      <c r="AP1128">
        <v>331.18099037916699</v>
      </c>
      <c r="AQ1128">
        <v>344.99234059903301</v>
      </c>
      <c r="AR1128">
        <v>340.63212383323702</v>
      </c>
      <c r="AS1128">
        <v>340.26340888344799</v>
      </c>
      <c r="AT1128">
        <v>333.48693261731898</v>
      </c>
      <c r="AU1128">
        <v>403.17927055606401</v>
      </c>
      <c r="AV1128">
        <v>452.42574469327599</v>
      </c>
      <c r="AW1128">
        <v>450.09469122840397</v>
      </c>
      <c r="AX1128">
        <v>463.78403847332601</v>
      </c>
      <c r="AY1128">
        <v>446.33051255256203</v>
      </c>
      <c r="AZ1128">
        <v>430.21666755678899</v>
      </c>
      <c r="BA1128">
        <v>503.460345421385</v>
      </c>
      <c r="BB1128">
        <v>462.979791979342</v>
      </c>
      <c r="BC1128">
        <v>408.904260545022</v>
      </c>
      <c r="BD1128">
        <v>391.33927995573202</v>
      </c>
      <c r="BE1128">
        <v>337.31133041626498</v>
      </c>
      <c r="BF1128">
        <v>337.17126664062198</v>
      </c>
      <c r="BG1128">
        <v>345.00524491285699</v>
      </c>
      <c r="BH1128">
        <v>333.350039666236</v>
      </c>
      <c r="BI1128">
        <v>346.08755979796302</v>
      </c>
      <c r="BJ1128">
        <v>339.91379353433001</v>
      </c>
      <c r="BK1128">
        <v>336.22023795883001</v>
      </c>
      <c r="BL1128">
        <v>330.72568637645401</v>
      </c>
      <c r="BM1128">
        <v>321.77249506499498</v>
      </c>
      <c r="BN1128">
        <v>337.48753304030299</v>
      </c>
      <c r="BO1128">
        <v>343.50565743305202</v>
      </c>
      <c r="BP1128">
        <v>345.69609434442202</v>
      </c>
      <c r="BQ1128">
        <v>342.12680728678401</v>
      </c>
      <c r="BR1128">
        <v>339.19730350372402</v>
      </c>
      <c r="BS1128">
        <v>325.93813602837997</v>
      </c>
      <c r="BT1128">
        <v>334.59864833062301</v>
      </c>
      <c r="BU1128">
        <v>320.13517623601899</v>
      </c>
      <c r="BV1128">
        <v>335.721147761964</v>
      </c>
      <c r="BW1128">
        <v>322.31997869960702</v>
      </c>
      <c r="BX1128">
        <v>318.13486029652699</v>
      </c>
      <c r="BY1128">
        <v>321.24107322959901</v>
      </c>
      <c r="BZ1128">
        <v>326.729212823713</v>
      </c>
      <c r="CA1128">
        <v>333.90938997459102</v>
      </c>
      <c r="CB1128">
        <v>336.18895634513098</v>
      </c>
      <c r="CC1128">
        <v>322.17943248350599</v>
      </c>
      <c r="CD1128">
        <v>320.88351550962699</v>
      </c>
    </row>
    <row r="1129" spans="1:82" x14ac:dyDescent="0.25">
      <c r="A1129">
        <v>270.841121495327</v>
      </c>
      <c r="B1129">
        <v>323.94000142041</v>
      </c>
      <c r="C1129">
        <v>320.71974939914003</v>
      </c>
      <c r="D1129">
        <v>323.24045634175297</v>
      </c>
      <c r="E1129">
        <v>322.53565952875198</v>
      </c>
      <c r="F1129">
        <v>326.25962413943103</v>
      </c>
      <c r="G1129">
        <v>317.52550021691798</v>
      </c>
      <c r="H1129">
        <v>323.10821914163898</v>
      </c>
      <c r="I1129">
        <v>325.50133090473901</v>
      </c>
      <c r="J1129">
        <v>320.54003833156798</v>
      </c>
      <c r="K1129">
        <v>314.27534423243497</v>
      </c>
      <c r="L1129">
        <v>323.76016892780899</v>
      </c>
      <c r="M1129">
        <v>325.01359346356998</v>
      </c>
      <c r="N1129">
        <v>328.63936868281598</v>
      </c>
      <c r="O1129">
        <v>324.64400113958197</v>
      </c>
      <c r="P1129">
        <v>324.26488631685203</v>
      </c>
      <c r="Q1129">
        <v>324.85434753948601</v>
      </c>
      <c r="R1129">
        <v>331.66825789317801</v>
      </c>
      <c r="S1129">
        <v>348.22756522660302</v>
      </c>
      <c r="T1129">
        <v>369.71630674201498</v>
      </c>
      <c r="U1129">
        <v>330.74509339861498</v>
      </c>
      <c r="V1129">
        <v>343.65260343298701</v>
      </c>
      <c r="W1129">
        <v>333.98054970600401</v>
      </c>
      <c r="X1129">
        <v>322.67896550096202</v>
      </c>
      <c r="Y1129">
        <v>334.67612598913701</v>
      </c>
      <c r="Z1129">
        <v>330.20945820621</v>
      </c>
      <c r="AA1129">
        <v>331.25601713579601</v>
      </c>
      <c r="AB1129">
        <v>340.72835133924599</v>
      </c>
      <c r="AC1129">
        <v>331.60613608170001</v>
      </c>
      <c r="AD1129">
        <v>331.88849132467902</v>
      </c>
      <c r="AE1129">
        <v>339.39927523767398</v>
      </c>
      <c r="AF1129">
        <v>329.72762839755001</v>
      </c>
      <c r="AG1129">
        <v>334.30798037351701</v>
      </c>
      <c r="AH1129">
        <v>326.313479743014</v>
      </c>
      <c r="AI1129">
        <v>334.45061130786303</v>
      </c>
      <c r="AJ1129">
        <v>337.67200869100799</v>
      </c>
      <c r="AK1129">
        <v>328.35576239131001</v>
      </c>
      <c r="AL1129">
        <v>346.40878243045699</v>
      </c>
      <c r="AM1129">
        <v>347.093482414547</v>
      </c>
      <c r="AN1129">
        <v>340.75388288074498</v>
      </c>
      <c r="AO1129">
        <v>346.73306061529098</v>
      </c>
      <c r="AP1129">
        <v>331.18099037916699</v>
      </c>
      <c r="AQ1129">
        <v>344.99234059903301</v>
      </c>
      <c r="AR1129">
        <v>340.63212383323702</v>
      </c>
      <c r="AS1129">
        <v>340.26340888344799</v>
      </c>
      <c r="AT1129">
        <v>333.48693261731898</v>
      </c>
      <c r="AU1129">
        <v>403.17927055606401</v>
      </c>
      <c r="AV1129">
        <v>452.42574469327599</v>
      </c>
      <c r="AW1129">
        <v>450.09469122840397</v>
      </c>
      <c r="AX1129">
        <v>463.78403847332601</v>
      </c>
      <c r="AY1129">
        <v>446.33051255256203</v>
      </c>
      <c r="AZ1129">
        <v>430.21666755678899</v>
      </c>
      <c r="BA1129">
        <v>503.460345421385</v>
      </c>
      <c r="BB1129">
        <v>462.979791979342</v>
      </c>
      <c r="BC1129">
        <v>408.904260545022</v>
      </c>
      <c r="BD1129">
        <v>391.33927995573202</v>
      </c>
      <c r="BE1129">
        <v>337.31133041626498</v>
      </c>
      <c r="BF1129">
        <v>337.17126664062198</v>
      </c>
      <c r="BG1129">
        <v>345.00524491285699</v>
      </c>
      <c r="BH1129">
        <v>333.350039666236</v>
      </c>
      <c r="BI1129">
        <v>346.08755979796302</v>
      </c>
      <c r="BJ1129">
        <v>339.91379353433001</v>
      </c>
      <c r="BK1129">
        <v>336.22023795883001</v>
      </c>
      <c r="BL1129">
        <v>330.72568637645401</v>
      </c>
      <c r="BM1129">
        <v>321.77249506499498</v>
      </c>
      <c r="BN1129">
        <v>337.48753304030299</v>
      </c>
      <c r="BO1129">
        <v>343.50565743305202</v>
      </c>
      <c r="BP1129">
        <v>345.69609434442202</v>
      </c>
      <c r="BQ1129">
        <v>342.12680728678401</v>
      </c>
      <c r="BR1129">
        <v>339.19730350372402</v>
      </c>
      <c r="BS1129">
        <v>325.93813602837997</v>
      </c>
      <c r="BT1129">
        <v>334.59864833062301</v>
      </c>
      <c r="BU1129">
        <v>320.13517623601899</v>
      </c>
      <c r="BV1129">
        <v>335.721147761964</v>
      </c>
      <c r="BW1129">
        <v>322.31997869960702</v>
      </c>
      <c r="BX1129">
        <v>318.13486029652699</v>
      </c>
      <c r="BY1129">
        <v>321.24107322959901</v>
      </c>
      <c r="BZ1129">
        <v>326.729212823713</v>
      </c>
      <c r="CA1129">
        <v>333.90938997459102</v>
      </c>
      <c r="CB1129">
        <v>336.18895634513098</v>
      </c>
      <c r="CC1129">
        <v>322.17943248350599</v>
      </c>
      <c r="CD1129">
        <v>320.88351550962699</v>
      </c>
    </row>
    <row r="1130" spans="1:82" x14ac:dyDescent="0.25">
      <c r="A1130">
        <v>271.08144192256299</v>
      </c>
      <c r="B1130">
        <v>322.498712209377</v>
      </c>
      <c r="C1130">
        <v>320.86942670423298</v>
      </c>
      <c r="D1130">
        <v>320.77688001416999</v>
      </c>
      <c r="E1130">
        <v>323.72017650915501</v>
      </c>
      <c r="F1130">
        <v>326.79512418700801</v>
      </c>
      <c r="G1130">
        <v>327.52496952345001</v>
      </c>
      <c r="H1130">
        <v>322.375378082493</v>
      </c>
      <c r="I1130">
        <v>323.990670828394</v>
      </c>
      <c r="J1130">
        <v>318.68882843643701</v>
      </c>
      <c r="K1130">
        <v>316.35267344879202</v>
      </c>
      <c r="L1130">
        <v>330.837843593201</v>
      </c>
      <c r="M1130">
        <v>326.67264908872897</v>
      </c>
      <c r="N1130">
        <v>331.80970472924002</v>
      </c>
      <c r="O1130">
        <v>321.499948768384</v>
      </c>
      <c r="P1130">
        <v>323.98006852032199</v>
      </c>
      <c r="Q1130">
        <v>326.32652345496803</v>
      </c>
      <c r="R1130">
        <v>326.54006434428698</v>
      </c>
      <c r="S1130">
        <v>356.02932442582897</v>
      </c>
      <c r="T1130">
        <v>375.922117070659</v>
      </c>
      <c r="U1130">
        <v>334.25096915972301</v>
      </c>
      <c r="V1130">
        <v>344.46961399803303</v>
      </c>
      <c r="W1130">
        <v>337.84638652284099</v>
      </c>
      <c r="X1130">
        <v>326.03935678185098</v>
      </c>
      <c r="Y1130">
        <v>332.98419926271998</v>
      </c>
      <c r="Z1130">
        <v>335.71917091205597</v>
      </c>
      <c r="AA1130">
        <v>332.426205825122</v>
      </c>
      <c r="AB1130">
        <v>333.31919127268901</v>
      </c>
      <c r="AC1130">
        <v>332.47423587552697</v>
      </c>
      <c r="AD1130">
        <v>332.733624223378</v>
      </c>
      <c r="AE1130">
        <v>339.60842472407199</v>
      </c>
      <c r="AF1130">
        <v>336.17614352448197</v>
      </c>
      <c r="AG1130">
        <v>339.86331643106303</v>
      </c>
      <c r="AH1130">
        <v>329.01939914463497</v>
      </c>
      <c r="AI1130">
        <v>335.57851715277201</v>
      </c>
      <c r="AJ1130">
        <v>337.87838957281798</v>
      </c>
      <c r="AK1130">
        <v>333.41762078729801</v>
      </c>
      <c r="AL1130">
        <v>343.416860825078</v>
      </c>
      <c r="AM1130">
        <v>348.49131087067701</v>
      </c>
      <c r="AN1130">
        <v>348.55696392632098</v>
      </c>
      <c r="AO1130">
        <v>345.89447913974499</v>
      </c>
      <c r="AP1130">
        <v>334.47106835255801</v>
      </c>
      <c r="AQ1130">
        <v>340.80700883447901</v>
      </c>
      <c r="AR1130">
        <v>337.24243884353501</v>
      </c>
      <c r="AS1130">
        <v>335.770342147137</v>
      </c>
      <c r="AT1130">
        <v>333.06487198717599</v>
      </c>
      <c r="AU1130">
        <v>388.32481426912199</v>
      </c>
      <c r="AV1130">
        <v>430.32967084765897</v>
      </c>
      <c r="AW1130">
        <v>430.14170389053498</v>
      </c>
      <c r="AX1130">
        <v>432.72275223620102</v>
      </c>
      <c r="AY1130">
        <v>422.09330206900302</v>
      </c>
      <c r="AZ1130">
        <v>410.19465243755599</v>
      </c>
      <c r="BA1130">
        <v>485.47425048915102</v>
      </c>
      <c r="BB1130">
        <v>434.86476676779603</v>
      </c>
      <c r="BC1130">
        <v>395.36420965276102</v>
      </c>
      <c r="BD1130">
        <v>379.05993926367802</v>
      </c>
      <c r="BE1130">
        <v>337.007082808787</v>
      </c>
      <c r="BF1130">
        <v>338.09496495767502</v>
      </c>
      <c r="BG1130">
        <v>343.42638296275601</v>
      </c>
      <c r="BH1130">
        <v>341.35320839810998</v>
      </c>
      <c r="BI1130">
        <v>348.69072350116102</v>
      </c>
      <c r="BJ1130">
        <v>339.76822794269998</v>
      </c>
      <c r="BK1130">
        <v>338.57042865992099</v>
      </c>
      <c r="BL1130">
        <v>333.56752798913197</v>
      </c>
      <c r="BM1130">
        <v>319.66830782358102</v>
      </c>
      <c r="BN1130">
        <v>334.62012280128403</v>
      </c>
      <c r="BO1130">
        <v>341.695590021692</v>
      </c>
      <c r="BP1130">
        <v>338.75628020578199</v>
      </c>
      <c r="BQ1130">
        <v>338.99287473535099</v>
      </c>
      <c r="BR1130">
        <v>334.22034394830001</v>
      </c>
      <c r="BS1130">
        <v>327.58742385555502</v>
      </c>
      <c r="BT1130">
        <v>330.17166425353099</v>
      </c>
      <c r="BU1130">
        <v>318.96238218369598</v>
      </c>
      <c r="BV1130">
        <v>331.93171871762701</v>
      </c>
      <c r="BW1130">
        <v>323.70646576175699</v>
      </c>
      <c r="BX1130">
        <v>323.107362144879</v>
      </c>
      <c r="BY1130">
        <v>327.09816890594499</v>
      </c>
      <c r="BZ1130">
        <v>329.44072077980098</v>
      </c>
      <c r="CA1130">
        <v>334.20836467739099</v>
      </c>
      <c r="CB1130">
        <v>334.893173126411</v>
      </c>
      <c r="CC1130">
        <v>327.59902613940199</v>
      </c>
      <c r="CD1130">
        <v>319.220282287847</v>
      </c>
    </row>
    <row r="1131" spans="1:82" x14ac:dyDescent="0.25">
      <c r="A1131">
        <v>271.32176234979897</v>
      </c>
      <c r="B1131">
        <v>319.349018982762</v>
      </c>
      <c r="C1131">
        <v>315.16474382444699</v>
      </c>
      <c r="D1131">
        <v>318.729873597432</v>
      </c>
      <c r="E1131">
        <v>326.38235381262399</v>
      </c>
      <c r="F1131">
        <v>322.09951013834302</v>
      </c>
      <c r="G1131">
        <v>331.74968422538302</v>
      </c>
      <c r="H1131">
        <v>319.97065139281301</v>
      </c>
      <c r="I1131">
        <v>318.55065510121</v>
      </c>
      <c r="J1131">
        <v>316.70613997826501</v>
      </c>
      <c r="K1131">
        <v>315.18309354993801</v>
      </c>
      <c r="L1131">
        <v>328.69866090356999</v>
      </c>
      <c r="M1131">
        <v>322.43435385534599</v>
      </c>
      <c r="N1131">
        <v>323.16912087370002</v>
      </c>
      <c r="O1131">
        <v>321.87056061917298</v>
      </c>
      <c r="P1131">
        <v>323.88625495110699</v>
      </c>
      <c r="Q1131">
        <v>322.785413631094</v>
      </c>
      <c r="R1131">
        <v>326.59389769661101</v>
      </c>
      <c r="S1131">
        <v>363.26251474682499</v>
      </c>
      <c r="T1131">
        <v>364.22568401701898</v>
      </c>
      <c r="U1131">
        <v>337.50392886179799</v>
      </c>
      <c r="V1131">
        <v>349.51714417651903</v>
      </c>
      <c r="W1131">
        <v>341.01979928695198</v>
      </c>
      <c r="X1131">
        <v>332.18411015700798</v>
      </c>
      <c r="Y1131">
        <v>331.135484314319</v>
      </c>
      <c r="Z1131">
        <v>331.37309985673602</v>
      </c>
      <c r="AA1131">
        <v>333.369238102005</v>
      </c>
      <c r="AB1131">
        <v>326.99963923125</v>
      </c>
      <c r="AC1131">
        <v>328.17241025289599</v>
      </c>
      <c r="AD1131">
        <v>330.40938568315499</v>
      </c>
      <c r="AE1131">
        <v>340.77713370329502</v>
      </c>
      <c r="AF1131">
        <v>341.39359025873301</v>
      </c>
      <c r="AG1131">
        <v>342.84402744453502</v>
      </c>
      <c r="AH1131">
        <v>336.679524730281</v>
      </c>
      <c r="AI1131">
        <v>338.61156641523502</v>
      </c>
      <c r="AJ1131">
        <v>335.59319290784998</v>
      </c>
      <c r="AK1131">
        <v>337.45676185848401</v>
      </c>
      <c r="AL1131">
        <v>348.79033574217902</v>
      </c>
      <c r="AM1131">
        <v>353.09697825889998</v>
      </c>
      <c r="AN1131">
        <v>355.17425342830802</v>
      </c>
      <c r="AO1131">
        <v>341.41848316470998</v>
      </c>
      <c r="AP1131">
        <v>338.48569089497698</v>
      </c>
      <c r="AQ1131">
        <v>342.99025591214797</v>
      </c>
      <c r="AR1131">
        <v>337.24597622521702</v>
      </c>
      <c r="AS1131">
        <v>333.84561636569998</v>
      </c>
      <c r="AT1131">
        <v>332.54290538706698</v>
      </c>
      <c r="AU1131">
        <v>379.40424494626302</v>
      </c>
      <c r="AV1131">
        <v>416.051230256319</v>
      </c>
      <c r="AW1131">
        <v>417.21004330153102</v>
      </c>
      <c r="AX1131">
        <v>415.336920413896</v>
      </c>
      <c r="AY1131">
        <v>411.69753520856898</v>
      </c>
      <c r="AZ1131">
        <v>394.43547644286701</v>
      </c>
      <c r="BA1131">
        <v>474.39488290853598</v>
      </c>
      <c r="BB1131">
        <v>424.51250846577</v>
      </c>
      <c r="BC1131">
        <v>388.80470282728498</v>
      </c>
      <c r="BD1131">
        <v>371.37959817779301</v>
      </c>
      <c r="BE1131">
        <v>341.44601487366202</v>
      </c>
      <c r="BF1131">
        <v>342.36208814841899</v>
      </c>
      <c r="BG1131">
        <v>337.20868400838998</v>
      </c>
      <c r="BH1131">
        <v>347.69913090006997</v>
      </c>
      <c r="BI1131">
        <v>343.67009916591797</v>
      </c>
      <c r="BJ1131">
        <v>337.40270497202903</v>
      </c>
      <c r="BK1131">
        <v>339.38273388469798</v>
      </c>
      <c r="BL1131">
        <v>329.818504806524</v>
      </c>
      <c r="BM1131">
        <v>323.12306849743698</v>
      </c>
      <c r="BN1131">
        <v>327.10016537511098</v>
      </c>
      <c r="BO1131">
        <v>341.20908674397702</v>
      </c>
      <c r="BP1131">
        <v>332.68004481855002</v>
      </c>
      <c r="BQ1131">
        <v>336.30736495990402</v>
      </c>
      <c r="BR1131">
        <v>326.308683608416</v>
      </c>
      <c r="BS1131">
        <v>336.11865439317</v>
      </c>
      <c r="BT1131">
        <v>329.68822224213199</v>
      </c>
      <c r="BU1131">
        <v>324.147391132937</v>
      </c>
      <c r="BV1131">
        <v>332.72065909293502</v>
      </c>
      <c r="BW1131">
        <v>331.54677424000198</v>
      </c>
      <c r="BX1131">
        <v>329.84359283793401</v>
      </c>
      <c r="BY1131">
        <v>336.08589223725102</v>
      </c>
      <c r="BZ1131">
        <v>337.66307972799598</v>
      </c>
      <c r="CA1131">
        <v>341.56602730179497</v>
      </c>
      <c r="CB1131">
        <v>332.494537087146</v>
      </c>
      <c r="CC1131">
        <v>334.31480622276899</v>
      </c>
      <c r="CD1131">
        <v>321.74767693979999</v>
      </c>
    </row>
    <row r="1132" spans="1:82" x14ac:dyDescent="0.25">
      <c r="A1132">
        <v>271.56208277703598</v>
      </c>
      <c r="B1132">
        <v>320.48144886862201</v>
      </c>
      <c r="C1132">
        <v>314.45976616671601</v>
      </c>
      <c r="D1132">
        <v>319.05042524419002</v>
      </c>
      <c r="E1132">
        <v>326.76062122187</v>
      </c>
      <c r="F1132">
        <v>322.96678577223099</v>
      </c>
      <c r="G1132">
        <v>332.496156413248</v>
      </c>
      <c r="H1132">
        <v>321.35501954829198</v>
      </c>
      <c r="I1132">
        <v>319.47933706787899</v>
      </c>
      <c r="J1132">
        <v>318.09906854579498</v>
      </c>
      <c r="K1132">
        <v>315.95775983300501</v>
      </c>
      <c r="L1132">
        <v>329.75390140834901</v>
      </c>
      <c r="M1132">
        <v>322.707439372343</v>
      </c>
      <c r="N1132">
        <v>323.929390257992</v>
      </c>
      <c r="O1132">
        <v>322.45652325025998</v>
      </c>
      <c r="P1132">
        <v>324.69513697955801</v>
      </c>
      <c r="Q1132">
        <v>323.04831133949</v>
      </c>
      <c r="R1132">
        <v>327.072316833755</v>
      </c>
      <c r="S1132">
        <v>363.03886431985501</v>
      </c>
      <c r="T1132">
        <v>362.15938011697602</v>
      </c>
      <c r="U1132">
        <v>337.97192528380901</v>
      </c>
      <c r="V1132">
        <v>349.79911550125303</v>
      </c>
      <c r="W1132">
        <v>341.09498452134301</v>
      </c>
      <c r="X1132">
        <v>332.80757909193699</v>
      </c>
      <c r="Y1132">
        <v>331.11235666102903</v>
      </c>
      <c r="Z1132">
        <v>330.58793999963501</v>
      </c>
      <c r="AA1132">
        <v>334.29982227728698</v>
      </c>
      <c r="AB1132">
        <v>326.88833682433199</v>
      </c>
      <c r="AC1132">
        <v>326.886766400461</v>
      </c>
      <c r="AD1132">
        <v>330.78969088679202</v>
      </c>
      <c r="AE1132">
        <v>342.62902004587698</v>
      </c>
      <c r="AF1132">
        <v>341.75042289241702</v>
      </c>
      <c r="AG1132">
        <v>343.30751602739002</v>
      </c>
      <c r="AH1132">
        <v>337.45805473206599</v>
      </c>
      <c r="AI1132">
        <v>338.75861365709801</v>
      </c>
      <c r="AJ1132">
        <v>334.247466493903</v>
      </c>
      <c r="AK1132">
        <v>337.127776984246</v>
      </c>
      <c r="AL1132">
        <v>349.339641374704</v>
      </c>
      <c r="AM1132">
        <v>352.855772951304</v>
      </c>
      <c r="AN1132">
        <v>355.16516072174898</v>
      </c>
      <c r="AO1132">
        <v>341.908469219518</v>
      </c>
      <c r="AP1132">
        <v>338.80241678959902</v>
      </c>
      <c r="AQ1132">
        <v>344.45218176630402</v>
      </c>
      <c r="AR1132">
        <v>337.10563061357601</v>
      </c>
      <c r="AS1132">
        <v>333.30755470863198</v>
      </c>
      <c r="AT1132">
        <v>332.13560537996602</v>
      </c>
      <c r="AU1132">
        <v>381.77870159061598</v>
      </c>
      <c r="AV1132">
        <v>417.717916954374</v>
      </c>
      <c r="AW1132">
        <v>418.278754119052</v>
      </c>
      <c r="AX1132">
        <v>417.35947010364498</v>
      </c>
      <c r="AY1132">
        <v>413.895741316998</v>
      </c>
      <c r="AZ1132">
        <v>394.53870398400898</v>
      </c>
      <c r="BA1132">
        <v>477.40206229292897</v>
      </c>
      <c r="BB1132">
        <v>427.15971823282001</v>
      </c>
      <c r="BC1132">
        <v>391.294213805021</v>
      </c>
      <c r="BD1132">
        <v>373.62699263471097</v>
      </c>
      <c r="BE1132">
        <v>341.50258952088802</v>
      </c>
      <c r="BF1132">
        <v>342.80289057266702</v>
      </c>
      <c r="BG1132">
        <v>337.27004342427801</v>
      </c>
      <c r="BH1132">
        <v>346.97475270621402</v>
      </c>
      <c r="BI1132">
        <v>342.51900347803598</v>
      </c>
      <c r="BJ1132">
        <v>336.90139749917199</v>
      </c>
      <c r="BK1132">
        <v>339.33257999058998</v>
      </c>
      <c r="BL1132">
        <v>330.21791042254699</v>
      </c>
      <c r="BM1132">
        <v>322.45385041459002</v>
      </c>
      <c r="BN1132">
        <v>325.49460971079998</v>
      </c>
      <c r="BO1132">
        <v>341.417036250987</v>
      </c>
      <c r="BP1132">
        <v>331.68709196926301</v>
      </c>
      <c r="BQ1132">
        <v>335.76715563185201</v>
      </c>
      <c r="BR1132">
        <v>325.76944395279003</v>
      </c>
      <c r="BS1132">
        <v>336.97157272649298</v>
      </c>
      <c r="BT1132">
        <v>329.584107497057</v>
      </c>
      <c r="BU1132">
        <v>326.12450464378298</v>
      </c>
      <c r="BV1132">
        <v>332.127529961363</v>
      </c>
      <c r="BW1132">
        <v>331.720374145081</v>
      </c>
      <c r="BX1132">
        <v>329.62959049918697</v>
      </c>
      <c r="BY1132">
        <v>336.69874943731497</v>
      </c>
      <c r="BZ1132">
        <v>337.99230856945599</v>
      </c>
      <c r="CA1132">
        <v>342.76973242125598</v>
      </c>
      <c r="CB1132">
        <v>331.56064557092401</v>
      </c>
      <c r="CC1132">
        <v>334.14863263487302</v>
      </c>
      <c r="CD1132">
        <v>322.31418570600101</v>
      </c>
    </row>
    <row r="1133" spans="1:82" x14ac:dyDescent="0.25">
      <c r="A1133">
        <v>271.80240320427203</v>
      </c>
      <c r="B1133">
        <v>320.48144886862201</v>
      </c>
      <c r="C1133">
        <v>314.45976616671601</v>
      </c>
      <c r="D1133">
        <v>319.05042524419002</v>
      </c>
      <c r="E1133">
        <v>326.76062122187</v>
      </c>
      <c r="F1133">
        <v>322.96678577223099</v>
      </c>
      <c r="G1133">
        <v>332.496156413248</v>
      </c>
      <c r="H1133">
        <v>321.35501954829198</v>
      </c>
      <c r="I1133">
        <v>319.47933706787899</v>
      </c>
      <c r="J1133">
        <v>318.09906854579498</v>
      </c>
      <c r="K1133">
        <v>315.95775983300501</v>
      </c>
      <c r="L1133">
        <v>329.75390140834901</v>
      </c>
      <c r="M1133">
        <v>322.707439372343</v>
      </c>
      <c r="N1133">
        <v>323.929390257992</v>
      </c>
      <c r="O1133">
        <v>322.45652325025998</v>
      </c>
      <c r="P1133">
        <v>324.69513697955801</v>
      </c>
      <c r="Q1133">
        <v>323.04831133949</v>
      </c>
      <c r="R1133">
        <v>327.072316833755</v>
      </c>
      <c r="S1133">
        <v>363.03886431985501</v>
      </c>
      <c r="T1133">
        <v>362.15938011697602</v>
      </c>
      <c r="U1133">
        <v>337.97192528380901</v>
      </c>
      <c r="V1133">
        <v>349.79911550125303</v>
      </c>
      <c r="W1133">
        <v>341.09498452134301</v>
      </c>
      <c r="X1133">
        <v>332.80757909193699</v>
      </c>
      <c r="Y1133">
        <v>331.11235666102903</v>
      </c>
      <c r="Z1133">
        <v>330.58793999963501</v>
      </c>
      <c r="AA1133">
        <v>334.29982227728698</v>
      </c>
      <c r="AB1133">
        <v>326.88833682433199</v>
      </c>
      <c r="AC1133">
        <v>326.886766400461</v>
      </c>
      <c r="AD1133">
        <v>330.78969088679202</v>
      </c>
      <c r="AE1133">
        <v>342.62902004587698</v>
      </c>
      <c r="AF1133">
        <v>341.75042289241702</v>
      </c>
      <c r="AG1133">
        <v>343.30751602739002</v>
      </c>
      <c r="AH1133">
        <v>337.45805473206599</v>
      </c>
      <c r="AI1133">
        <v>338.75861365709801</v>
      </c>
      <c r="AJ1133">
        <v>334.247466493903</v>
      </c>
      <c r="AK1133">
        <v>337.127776984246</v>
      </c>
      <c r="AL1133">
        <v>349.339641374704</v>
      </c>
      <c r="AM1133">
        <v>352.855772951304</v>
      </c>
      <c r="AN1133">
        <v>355.16516072174898</v>
      </c>
      <c r="AO1133">
        <v>341.908469219518</v>
      </c>
      <c r="AP1133">
        <v>338.80241678959902</v>
      </c>
      <c r="AQ1133">
        <v>344.45218176630402</v>
      </c>
      <c r="AR1133">
        <v>337.10563061357601</v>
      </c>
      <c r="AS1133">
        <v>333.30755470863198</v>
      </c>
      <c r="AT1133">
        <v>332.13560537996602</v>
      </c>
      <c r="AU1133">
        <v>381.77870159061598</v>
      </c>
      <c r="AV1133">
        <v>417.717916954374</v>
      </c>
      <c r="AW1133">
        <v>418.278754119052</v>
      </c>
      <c r="AX1133">
        <v>417.35947010364498</v>
      </c>
      <c r="AY1133">
        <v>413.895741316998</v>
      </c>
      <c r="AZ1133">
        <v>394.53870398400898</v>
      </c>
      <c r="BA1133">
        <v>477.40206229292897</v>
      </c>
      <c r="BB1133">
        <v>427.15971823282001</v>
      </c>
      <c r="BC1133">
        <v>391.294213805021</v>
      </c>
      <c r="BD1133">
        <v>373.62699263471097</v>
      </c>
      <c r="BE1133">
        <v>341.50258952088802</v>
      </c>
      <c r="BF1133">
        <v>342.80289057266702</v>
      </c>
      <c r="BG1133">
        <v>337.27004342427801</v>
      </c>
      <c r="BH1133">
        <v>346.97475270621402</v>
      </c>
      <c r="BI1133">
        <v>342.51900347803598</v>
      </c>
      <c r="BJ1133">
        <v>336.90139749917199</v>
      </c>
      <c r="BK1133">
        <v>339.33257999058998</v>
      </c>
      <c r="BL1133">
        <v>330.21791042254699</v>
      </c>
      <c r="BM1133">
        <v>322.45385041459002</v>
      </c>
      <c r="BN1133">
        <v>325.49460971079998</v>
      </c>
      <c r="BO1133">
        <v>341.417036250987</v>
      </c>
      <c r="BP1133">
        <v>331.68709196926301</v>
      </c>
      <c r="BQ1133">
        <v>335.76715563185201</v>
      </c>
      <c r="BR1133">
        <v>325.76944395279003</v>
      </c>
      <c r="BS1133">
        <v>336.97157272649298</v>
      </c>
      <c r="BT1133">
        <v>329.584107497057</v>
      </c>
      <c r="BU1133">
        <v>326.12450464378298</v>
      </c>
      <c r="BV1133">
        <v>332.127529961363</v>
      </c>
      <c r="BW1133">
        <v>331.720374145081</v>
      </c>
      <c r="BX1133">
        <v>329.62959049918697</v>
      </c>
      <c r="BY1133">
        <v>336.69874943731497</v>
      </c>
      <c r="BZ1133">
        <v>337.99230856945599</v>
      </c>
      <c r="CA1133">
        <v>342.76973242125598</v>
      </c>
      <c r="CB1133">
        <v>331.56064557092401</v>
      </c>
      <c r="CC1133">
        <v>334.14863263487302</v>
      </c>
      <c r="CD1133">
        <v>322.31418570600101</v>
      </c>
    </row>
    <row r="1134" spans="1:82" x14ac:dyDescent="0.25">
      <c r="A1134">
        <v>272.04272363150801</v>
      </c>
      <c r="B1134">
        <v>320.482319475927</v>
      </c>
      <c r="C1134">
        <v>314.48921486480202</v>
      </c>
      <c r="D1134">
        <v>319.14603918235298</v>
      </c>
      <c r="E1134">
        <v>326.76270204312902</v>
      </c>
      <c r="F1134">
        <v>323.01553029687</v>
      </c>
      <c r="G1134">
        <v>332.47181848607602</v>
      </c>
      <c r="H1134">
        <v>321.40143333562497</v>
      </c>
      <c r="I1134">
        <v>319.50539506237999</v>
      </c>
      <c r="J1134">
        <v>318.115691445121</v>
      </c>
      <c r="K1134">
        <v>316.00316166594598</v>
      </c>
      <c r="L1134">
        <v>329.70730475114101</v>
      </c>
      <c r="M1134">
        <v>322.74150901457102</v>
      </c>
      <c r="N1134">
        <v>323.96476618460002</v>
      </c>
      <c r="O1134">
        <v>322.52962938513798</v>
      </c>
      <c r="P1134">
        <v>324.75441111819998</v>
      </c>
      <c r="Q1134">
        <v>323.08852437511501</v>
      </c>
      <c r="R1134">
        <v>327.05708511438797</v>
      </c>
      <c r="S1134">
        <v>363.074056447967</v>
      </c>
      <c r="T1134">
        <v>362.18765421726499</v>
      </c>
      <c r="U1134">
        <v>337.99044056962998</v>
      </c>
      <c r="V1134">
        <v>349.82967338078799</v>
      </c>
      <c r="W1134">
        <v>341.12000889131201</v>
      </c>
      <c r="X1134">
        <v>332.89352721337701</v>
      </c>
      <c r="Y1134">
        <v>331.14574647839902</v>
      </c>
      <c r="Z1134">
        <v>330.58359504822499</v>
      </c>
      <c r="AA1134">
        <v>334.32114489493</v>
      </c>
      <c r="AB1134">
        <v>326.91370813982599</v>
      </c>
      <c r="AC1134">
        <v>326.92725065756298</v>
      </c>
      <c r="AD1134">
        <v>330.81522782119799</v>
      </c>
      <c r="AE1134">
        <v>342.621248278689</v>
      </c>
      <c r="AF1134">
        <v>341.78777821418799</v>
      </c>
      <c r="AG1134">
        <v>343.30196296339801</v>
      </c>
      <c r="AH1134">
        <v>337.484148457966</v>
      </c>
      <c r="AI1134">
        <v>338.75062431224501</v>
      </c>
      <c r="AJ1134">
        <v>334.28734516340302</v>
      </c>
      <c r="AK1134">
        <v>337.20311398149403</v>
      </c>
      <c r="AL1134">
        <v>349.31556622419498</v>
      </c>
      <c r="AM1134">
        <v>352.899667089567</v>
      </c>
      <c r="AN1134">
        <v>355.18838834852102</v>
      </c>
      <c r="AO1134">
        <v>341.95227488481601</v>
      </c>
      <c r="AP1134">
        <v>338.869905427606</v>
      </c>
      <c r="AQ1134">
        <v>344.49675350299998</v>
      </c>
      <c r="AR1134">
        <v>337.123921418473</v>
      </c>
      <c r="AS1134">
        <v>333.36076387687098</v>
      </c>
      <c r="AT1134">
        <v>332.18070862396701</v>
      </c>
      <c r="AU1134">
        <v>381.87309280903298</v>
      </c>
      <c r="AV1134">
        <v>417.82919945326501</v>
      </c>
      <c r="AW1134">
        <v>418.29339641739898</v>
      </c>
      <c r="AX1134">
        <v>417.462959793236</v>
      </c>
      <c r="AY1134">
        <v>414.01008310806901</v>
      </c>
      <c r="AZ1134">
        <v>394.65028736763799</v>
      </c>
      <c r="BA1134">
        <v>477.666657060055</v>
      </c>
      <c r="BB1134">
        <v>427.34581050641901</v>
      </c>
      <c r="BC1134">
        <v>391.377665981581</v>
      </c>
      <c r="BD1134">
        <v>373.68806010522201</v>
      </c>
      <c r="BE1134">
        <v>341.55211339518598</v>
      </c>
      <c r="BF1134">
        <v>342.80993719527999</v>
      </c>
      <c r="BG1134">
        <v>337.35353618104199</v>
      </c>
      <c r="BH1134">
        <v>347.05370446496102</v>
      </c>
      <c r="BI1134">
        <v>342.56346302623803</v>
      </c>
      <c r="BJ1134">
        <v>336.925067964025</v>
      </c>
      <c r="BK1134">
        <v>339.38910498886599</v>
      </c>
      <c r="BL1134">
        <v>330.29645393826502</v>
      </c>
      <c r="BM1134">
        <v>322.490024735872</v>
      </c>
      <c r="BN1134">
        <v>325.54918375091199</v>
      </c>
      <c r="BO1134">
        <v>341.42305177043198</v>
      </c>
      <c r="BP1134">
        <v>331.68258054935399</v>
      </c>
      <c r="BQ1134">
        <v>335.76754655956501</v>
      </c>
      <c r="BR1134">
        <v>325.86385071406602</v>
      </c>
      <c r="BS1134">
        <v>337.08075043415499</v>
      </c>
      <c r="BT1134">
        <v>329.65867835061403</v>
      </c>
      <c r="BU1134">
        <v>326.131011301206</v>
      </c>
      <c r="BV1134">
        <v>332.207904141673</v>
      </c>
      <c r="BW1134">
        <v>331.76617453026</v>
      </c>
      <c r="BX1134">
        <v>329.67890114865003</v>
      </c>
      <c r="BY1134">
        <v>336.76473320202501</v>
      </c>
      <c r="BZ1134">
        <v>338.02254209274901</v>
      </c>
      <c r="CA1134">
        <v>342.79530286438398</v>
      </c>
      <c r="CB1134">
        <v>331.57817244084498</v>
      </c>
      <c r="CC1134">
        <v>334.18699831601299</v>
      </c>
      <c r="CD1134">
        <v>322.37242050963602</v>
      </c>
    </row>
    <row r="1135" spans="1:82" x14ac:dyDescent="0.25">
      <c r="A1135">
        <v>272.28304405874502</v>
      </c>
      <c r="B1135">
        <v>324.04677156604799</v>
      </c>
      <c r="C1135">
        <v>314.55556242229602</v>
      </c>
      <c r="D1135">
        <v>317.67792118322598</v>
      </c>
      <c r="E1135">
        <v>328.76945430940299</v>
      </c>
      <c r="F1135">
        <v>322.79225895535399</v>
      </c>
      <c r="G1135">
        <v>335.87563859155898</v>
      </c>
      <c r="H1135">
        <v>321.65263987634597</v>
      </c>
      <c r="I1135">
        <v>319.63128786230101</v>
      </c>
      <c r="J1135">
        <v>317.79747247347399</v>
      </c>
      <c r="K1135">
        <v>317.27463833316102</v>
      </c>
      <c r="L1135">
        <v>326.23309042444703</v>
      </c>
      <c r="M1135">
        <v>324.087321293012</v>
      </c>
      <c r="N1135">
        <v>321.43853900277799</v>
      </c>
      <c r="O1135">
        <v>325.54714339140901</v>
      </c>
      <c r="P1135">
        <v>327.21190053538999</v>
      </c>
      <c r="Q1135">
        <v>320.417189785076</v>
      </c>
      <c r="R1135">
        <v>327.78247855737999</v>
      </c>
      <c r="S1135">
        <v>365.349357356035</v>
      </c>
      <c r="T1135">
        <v>358.20101738639198</v>
      </c>
      <c r="U1135">
        <v>335.93631431375798</v>
      </c>
      <c r="V1135">
        <v>351.87894804962599</v>
      </c>
      <c r="W1135">
        <v>338.498922270751</v>
      </c>
      <c r="X1135">
        <v>331.45723370990402</v>
      </c>
      <c r="Y1135">
        <v>331.53808689844402</v>
      </c>
      <c r="Z1135">
        <v>326.79106832709402</v>
      </c>
      <c r="AA1135">
        <v>333.86859313050502</v>
      </c>
      <c r="AB1135">
        <v>336.03961878726</v>
      </c>
      <c r="AC1135">
        <v>322.699537596418</v>
      </c>
      <c r="AD1135">
        <v>333.88340429915303</v>
      </c>
      <c r="AE1135">
        <v>343.32370404482498</v>
      </c>
      <c r="AF1135">
        <v>339.50980276177899</v>
      </c>
      <c r="AG1135">
        <v>339.64743472071098</v>
      </c>
      <c r="AH1135">
        <v>335.92705821615101</v>
      </c>
      <c r="AI1135">
        <v>339.79789066686499</v>
      </c>
      <c r="AJ1135">
        <v>336.05740012470301</v>
      </c>
      <c r="AK1135">
        <v>343.50419259887798</v>
      </c>
      <c r="AL1135">
        <v>353.58206178015399</v>
      </c>
      <c r="AM1135">
        <v>351.10012030724698</v>
      </c>
      <c r="AN1135">
        <v>351.368427459396</v>
      </c>
      <c r="AO1135">
        <v>343.66578487917297</v>
      </c>
      <c r="AP1135">
        <v>339.85963970558703</v>
      </c>
      <c r="AQ1135">
        <v>343.64122236674899</v>
      </c>
      <c r="AR1135">
        <v>341.29558256455903</v>
      </c>
      <c r="AS1135">
        <v>333.50248672059502</v>
      </c>
      <c r="AT1135">
        <v>335.245681544131</v>
      </c>
      <c r="AU1135">
        <v>379.36941605668102</v>
      </c>
      <c r="AV1135">
        <v>402.56406037224798</v>
      </c>
      <c r="AW1135">
        <v>397.604893087086</v>
      </c>
      <c r="AX1135">
        <v>403.34649440153999</v>
      </c>
      <c r="AY1135">
        <v>404.90275643100898</v>
      </c>
      <c r="AZ1135">
        <v>385.98643178419002</v>
      </c>
      <c r="BA1135">
        <v>450.44997539920502</v>
      </c>
      <c r="BB1135">
        <v>411.98741872574902</v>
      </c>
      <c r="BC1135">
        <v>384.46998220691398</v>
      </c>
      <c r="BD1135">
        <v>368.14800459532597</v>
      </c>
      <c r="BE1135">
        <v>343.64534055994102</v>
      </c>
      <c r="BF1135">
        <v>339.40144981725598</v>
      </c>
      <c r="BG1135">
        <v>337.45163100207702</v>
      </c>
      <c r="BH1135">
        <v>345.85694896221099</v>
      </c>
      <c r="BI1135">
        <v>340.91668394708103</v>
      </c>
      <c r="BJ1135">
        <v>340.66400197496398</v>
      </c>
      <c r="BK1135">
        <v>338.258092155486</v>
      </c>
      <c r="BL1135">
        <v>331.24333623595498</v>
      </c>
      <c r="BM1135">
        <v>321.18781194556601</v>
      </c>
      <c r="BN1135">
        <v>328.196292902175</v>
      </c>
      <c r="BO1135">
        <v>344.57895057246498</v>
      </c>
      <c r="BP1135">
        <v>336.78832505817098</v>
      </c>
      <c r="BQ1135">
        <v>341.62755336225001</v>
      </c>
      <c r="BR1135">
        <v>323.58985187432899</v>
      </c>
      <c r="BS1135">
        <v>339.89193065496301</v>
      </c>
      <c r="BT1135">
        <v>330.57572781541302</v>
      </c>
      <c r="BU1135">
        <v>327.29136752665198</v>
      </c>
      <c r="BV1135">
        <v>335.21516246333198</v>
      </c>
      <c r="BW1135">
        <v>335.27164959248501</v>
      </c>
      <c r="BX1135">
        <v>333.650971201461</v>
      </c>
      <c r="BY1135">
        <v>338.95286264462698</v>
      </c>
      <c r="BZ1135">
        <v>338.16725301996001</v>
      </c>
      <c r="CA1135">
        <v>347.50911981874799</v>
      </c>
      <c r="CB1135">
        <v>333.66214174987499</v>
      </c>
      <c r="CC1135">
        <v>332.72068654441199</v>
      </c>
      <c r="CD1135">
        <v>323.18398508113199</v>
      </c>
    </row>
    <row r="1136" spans="1:82" x14ac:dyDescent="0.25">
      <c r="A1136">
        <v>272.52336448598101</v>
      </c>
      <c r="B1136">
        <v>327.50418958313202</v>
      </c>
      <c r="C1136">
        <v>316.45485565601598</v>
      </c>
      <c r="D1136">
        <v>318.46545531499999</v>
      </c>
      <c r="E1136">
        <v>329.37399266025898</v>
      </c>
      <c r="F1136">
        <v>325.68033583075299</v>
      </c>
      <c r="G1136">
        <v>333.58998202107801</v>
      </c>
      <c r="H1136">
        <v>323.688889614223</v>
      </c>
      <c r="I1136">
        <v>320.32298946732499</v>
      </c>
      <c r="J1136">
        <v>319.22486577178302</v>
      </c>
      <c r="K1136">
        <v>321.79751222404798</v>
      </c>
      <c r="L1136">
        <v>322.58244670673298</v>
      </c>
      <c r="M1136">
        <v>325.96140204765902</v>
      </c>
      <c r="N1136">
        <v>319.29001397017498</v>
      </c>
      <c r="O1136">
        <v>326.39930149441801</v>
      </c>
      <c r="P1136">
        <v>325.21732346089101</v>
      </c>
      <c r="Q1136">
        <v>320.30199141023297</v>
      </c>
      <c r="R1136">
        <v>328.71385721995199</v>
      </c>
      <c r="S1136">
        <v>360.74337915629098</v>
      </c>
      <c r="T1136">
        <v>349.04583278101597</v>
      </c>
      <c r="U1136">
        <v>331.36363293753902</v>
      </c>
      <c r="V1136">
        <v>349.14984506553299</v>
      </c>
      <c r="W1136">
        <v>333.77018453155199</v>
      </c>
      <c r="X1136">
        <v>334.80184192653701</v>
      </c>
      <c r="Y1136">
        <v>327.64412448689501</v>
      </c>
      <c r="Z1136">
        <v>326.05800566909301</v>
      </c>
      <c r="AA1136">
        <v>336.30634756208201</v>
      </c>
      <c r="AB1136">
        <v>340.53397583980097</v>
      </c>
      <c r="AC1136">
        <v>315.78236148586501</v>
      </c>
      <c r="AD1136">
        <v>338.33417878842198</v>
      </c>
      <c r="AE1136">
        <v>337.78881927862199</v>
      </c>
      <c r="AF1136">
        <v>335.52989975671301</v>
      </c>
      <c r="AG1136">
        <v>334.35925758462503</v>
      </c>
      <c r="AH1136">
        <v>335.22038283453998</v>
      </c>
      <c r="AI1136">
        <v>339.99219613589901</v>
      </c>
      <c r="AJ1136">
        <v>338.52735773268199</v>
      </c>
      <c r="AK1136">
        <v>342.84403575182</v>
      </c>
      <c r="AL1136">
        <v>357.15226109355802</v>
      </c>
      <c r="AM1136">
        <v>345.29767260201902</v>
      </c>
      <c r="AN1136">
        <v>352.50801186670702</v>
      </c>
      <c r="AO1136">
        <v>342.77277790830698</v>
      </c>
      <c r="AP1136">
        <v>338.508980067084</v>
      </c>
      <c r="AQ1136">
        <v>343.29322405111202</v>
      </c>
      <c r="AR1136">
        <v>339.55693260944901</v>
      </c>
      <c r="AS1136">
        <v>332.29967900422503</v>
      </c>
      <c r="AT1136">
        <v>332.15333460947198</v>
      </c>
      <c r="AU1136">
        <v>368.07629697748803</v>
      </c>
      <c r="AV1136">
        <v>374.07038756329001</v>
      </c>
      <c r="AW1136">
        <v>375.65141058037102</v>
      </c>
      <c r="AX1136">
        <v>385.96482346562402</v>
      </c>
      <c r="AY1136">
        <v>394.76994978939001</v>
      </c>
      <c r="AZ1136">
        <v>368.11584664996099</v>
      </c>
      <c r="BA1136">
        <v>411.82625571101499</v>
      </c>
      <c r="BB1136">
        <v>391.38428613406199</v>
      </c>
      <c r="BC1136">
        <v>371.188625280336</v>
      </c>
      <c r="BD1136">
        <v>358.99267056244702</v>
      </c>
      <c r="BE1136">
        <v>341.23948764529001</v>
      </c>
      <c r="BF1136">
        <v>341.46390809626303</v>
      </c>
      <c r="BG1136">
        <v>335.18065631225198</v>
      </c>
      <c r="BH1136">
        <v>339.40183270569298</v>
      </c>
      <c r="BI1136">
        <v>339.416844724849</v>
      </c>
      <c r="BJ1136">
        <v>342.97030344030998</v>
      </c>
      <c r="BK1136">
        <v>335.56746141202001</v>
      </c>
      <c r="BL1136">
        <v>330.59647614137702</v>
      </c>
      <c r="BM1136">
        <v>318.10503905654798</v>
      </c>
      <c r="BN1136">
        <v>330.89624579377897</v>
      </c>
      <c r="BO1136">
        <v>342.05416373062002</v>
      </c>
      <c r="BP1136">
        <v>339.04147981873803</v>
      </c>
      <c r="BQ1136">
        <v>341.22747189368698</v>
      </c>
      <c r="BR1136">
        <v>326.76081533882802</v>
      </c>
      <c r="BS1136">
        <v>337.586617714113</v>
      </c>
      <c r="BT1136">
        <v>327.56513189785301</v>
      </c>
      <c r="BU1136">
        <v>334.66471999249001</v>
      </c>
      <c r="BV1136">
        <v>331.40383761327098</v>
      </c>
      <c r="BW1136">
        <v>336.87082176049802</v>
      </c>
      <c r="BX1136">
        <v>335.58600992044001</v>
      </c>
      <c r="BY1136">
        <v>337.30496981897801</v>
      </c>
      <c r="BZ1136">
        <v>339.48520350947501</v>
      </c>
      <c r="CA1136">
        <v>342.78731483893802</v>
      </c>
      <c r="CB1136">
        <v>336.64016847558997</v>
      </c>
      <c r="CC1136">
        <v>327.225418679874</v>
      </c>
      <c r="CD1136">
        <v>320.74152444702202</v>
      </c>
    </row>
    <row r="1137" spans="1:82" x14ac:dyDescent="0.25">
      <c r="A1137">
        <v>272.76368491321699</v>
      </c>
      <c r="B1137">
        <v>325.55990298577302</v>
      </c>
      <c r="C1137">
        <v>315.22903487899998</v>
      </c>
      <c r="D1137">
        <v>313.61504047535698</v>
      </c>
      <c r="E1137">
        <v>332.28508530527802</v>
      </c>
      <c r="F1137">
        <v>330.81868782227298</v>
      </c>
      <c r="G1137">
        <v>328.00604358880202</v>
      </c>
      <c r="H1137">
        <v>328.086091533223</v>
      </c>
      <c r="I1137">
        <v>321.38768814985599</v>
      </c>
      <c r="J1137">
        <v>321.64983713248898</v>
      </c>
      <c r="K1137">
        <v>325.13785026260399</v>
      </c>
      <c r="L1137">
        <v>327.55505066919301</v>
      </c>
      <c r="M1137">
        <v>326.91488122968201</v>
      </c>
      <c r="N1137">
        <v>320.26422541295602</v>
      </c>
      <c r="O1137">
        <v>321.44024060163702</v>
      </c>
      <c r="P1137">
        <v>326.070769578507</v>
      </c>
      <c r="Q1137">
        <v>321.16401046454598</v>
      </c>
      <c r="R1137">
        <v>325.43655396289302</v>
      </c>
      <c r="S1137">
        <v>356.85972363472303</v>
      </c>
      <c r="T1137">
        <v>347.77225800729798</v>
      </c>
      <c r="U1137">
        <v>331.72046555009598</v>
      </c>
      <c r="V1137">
        <v>346.47645933037398</v>
      </c>
      <c r="W1137">
        <v>333.99883635829599</v>
      </c>
      <c r="X1137">
        <v>336.227617914755</v>
      </c>
      <c r="Y1137">
        <v>329.34508343075902</v>
      </c>
      <c r="Z1137">
        <v>326.02825156493998</v>
      </c>
      <c r="AA1137">
        <v>339.238474416278</v>
      </c>
      <c r="AB1137">
        <v>340.27361062030297</v>
      </c>
      <c r="AC1137">
        <v>317.93202716982802</v>
      </c>
      <c r="AD1137">
        <v>343.911658544452</v>
      </c>
      <c r="AE1137">
        <v>338.671257318605</v>
      </c>
      <c r="AF1137">
        <v>332.82181045239099</v>
      </c>
      <c r="AG1137">
        <v>333.47669835514102</v>
      </c>
      <c r="AH1137">
        <v>336.56426693673598</v>
      </c>
      <c r="AI1137">
        <v>341.57796442152397</v>
      </c>
      <c r="AJ1137">
        <v>341.02202001820802</v>
      </c>
      <c r="AK1137">
        <v>347.12787411788003</v>
      </c>
      <c r="AL1137">
        <v>354.65067172928798</v>
      </c>
      <c r="AM1137">
        <v>344.04235064590398</v>
      </c>
      <c r="AN1137">
        <v>353.68831103921798</v>
      </c>
      <c r="AO1137">
        <v>346.68104076926102</v>
      </c>
      <c r="AP1137">
        <v>336.23022962361</v>
      </c>
      <c r="AQ1137">
        <v>345.98518328195001</v>
      </c>
      <c r="AR1137">
        <v>340.66763376177101</v>
      </c>
      <c r="AS1137">
        <v>329.47193311911099</v>
      </c>
      <c r="AT1137">
        <v>332.92357782737099</v>
      </c>
      <c r="AU1137">
        <v>366.86179317198901</v>
      </c>
      <c r="AV1137">
        <v>372.39217313378498</v>
      </c>
      <c r="AW1137">
        <v>373.21207765831002</v>
      </c>
      <c r="AX1137">
        <v>386.72523369722802</v>
      </c>
      <c r="AY1137">
        <v>396.17163754650102</v>
      </c>
      <c r="AZ1137">
        <v>370.96022574826901</v>
      </c>
      <c r="BA1137">
        <v>410.20526762118999</v>
      </c>
      <c r="BB1137">
        <v>388.16257450046402</v>
      </c>
      <c r="BC1137">
        <v>368.99543661386502</v>
      </c>
      <c r="BD1137">
        <v>361.74782254491498</v>
      </c>
      <c r="BE1137">
        <v>343.24123182719001</v>
      </c>
      <c r="BF1137">
        <v>346.79974330283198</v>
      </c>
      <c r="BG1137">
        <v>334.45902127299098</v>
      </c>
      <c r="BH1137">
        <v>336.455722522359</v>
      </c>
      <c r="BI1137">
        <v>337.99247282396101</v>
      </c>
      <c r="BJ1137">
        <v>340.92150124362399</v>
      </c>
      <c r="BK1137">
        <v>337.690074833653</v>
      </c>
      <c r="BL1137">
        <v>334.25385376161699</v>
      </c>
      <c r="BM1137">
        <v>319.69748322693403</v>
      </c>
      <c r="BN1137">
        <v>334.04676198049799</v>
      </c>
      <c r="BO1137">
        <v>341.36446120718</v>
      </c>
      <c r="BP1137">
        <v>341.68328954413101</v>
      </c>
      <c r="BQ1137">
        <v>339.11981010950802</v>
      </c>
      <c r="BR1137">
        <v>334.038343509703</v>
      </c>
      <c r="BS1137">
        <v>335.89689959200899</v>
      </c>
      <c r="BT1137">
        <v>322.34235440450902</v>
      </c>
      <c r="BU1137">
        <v>335.65349761038499</v>
      </c>
      <c r="BV1137">
        <v>332.449121628527</v>
      </c>
      <c r="BW1137">
        <v>332.514021705662</v>
      </c>
      <c r="BX1137">
        <v>335.353271172875</v>
      </c>
      <c r="BY1137">
        <v>334.75690251277302</v>
      </c>
      <c r="BZ1137">
        <v>338.563582794762</v>
      </c>
      <c r="CA1137">
        <v>345.09061118813599</v>
      </c>
      <c r="CB1137">
        <v>335.69709942762103</v>
      </c>
      <c r="CC1137">
        <v>330.76618935846199</v>
      </c>
      <c r="CD1137">
        <v>317.38813878611302</v>
      </c>
    </row>
    <row r="1138" spans="1:82" x14ac:dyDescent="0.25">
      <c r="A1138">
        <v>273.00400534045298</v>
      </c>
      <c r="B1138">
        <v>325.19181001225098</v>
      </c>
      <c r="C1138">
        <v>317.64196310857199</v>
      </c>
      <c r="D1138">
        <v>313.49820382904801</v>
      </c>
      <c r="E1138">
        <v>335.10215883893397</v>
      </c>
      <c r="F1138">
        <v>335.39908188368003</v>
      </c>
      <c r="G1138">
        <v>328.585824411548</v>
      </c>
      <c r="H1138">
        <v>329.000665384927</v>
      </c>
      <c r="I1138">
        <v>323.63223844602402</v>
      </c>
      <c r="J1138">
        <v>322.20360208385898</v>
      </c>
      <c r="K1138">
        <v>326.00981372835901</v>
      </c>
      <c r="L1138">
        <v>329.71950054657901</v>
      </c>
      <c r="M1138">
        <v>328.75658255680298</v>
      </c>
      <c r="N1138">
        <v>321.10527110955502</v>
      </c>
      <c r="O1138">
        <v>322.65265631668399</v>
      </c>
      <c r="P1138">
        <v>328.62849552264203</v>
      </c>
      <c r="Q1138">
        <v>322.35315194665702</v>
      </c>
      <c r="R1138">
        <v>324.90402729450398</v>
      </c>
      <c r="S1138">
        <v>357.66722082109601</v>
      </c>
      <c r="T1138">
        <v>347.217949973636</v>
      </c>
      <c r="U1138">
        <v>332.54140231093999</v>
      </c>
      <c r="V1138">
        <v>343.46630032884701</v>
      </c>
      <c r="W1138">
        <v>333.54500306304499</v>
      </c>
      <c r="X1138">
        <v>333.25739964738301</v>
      </c>
      <c r="Y1138">
        <v>333.46775390795801</v>
      </c>
      <c r="Z1138">
        <v>326.36774138031598</v>
      </c>
      <c r="AA1138">
        <v>339.59930818643397</v>
      </c>
      <c r="AB1138">
        <v>338.398127416867</v>
      </c>
      <c r="AC1138">
        <v>322.02155183485002</v>
      </c>
      <c r="AD1138">
        <v>345.82037759793002</v>
      </c>
      <c r="AE1138">
        <v>336.63866124103401</v>
      </c>
      <c r="AF1138">
        <v>330.389420645906</v>
      </c>
      <c r="AG1138">
        <v>335.70795105198698</v>
      </c>
      <c r="AH1138">
        <v>336.87430167269503</v>
      </c>
      <c r="AI1138">
        <v>341.00535525830702</v>
      </c>
      <c r="AJ1138">
        <v>342.62286721679999</v>
      </c>
      <c r="AK1138">
        <v>350.55679374760399</v>
      </c>
      <c r="AL1138">
        <v>352.29016703339499</v>
      </c>
      <c r="AM1138">
        <v>344.17763516944899</v>
      </c>
      <c r="AN1138">
        <v>352.93140627098097</v>
      </c>
      <c r="AO1138">
        <v>349.56782849842</v>
      </c>
      <c r="AP1138">
        <v>333.68803105739602</v>
      </c>
      <c r="AQ1138">
        <v>344.363807743807</v>
      </c>
      <c r="AR1138">
        <v>341.42193796669</v>
      </c>
      <c r="AS1138">
        <v>331.40358832396299</v>
      </c>
      <c r="AT1138">
        <v>336.08286490392101</v>
      </c>
      <c r="AU1138">
        <v>366.27575001024701</v>
      </c>
      <c r="AV1138">
        <v>375.84309479214602</v>
      </c>
      <c r="AW1138">
        <v>376.48579601499603</v>
      </c>
      <c r="AX1138">
        <v>386.80775106155897</v>
      </c>
      <c r="AY1138">
        <v>399.681359962714</v>
      </c>
      <c r="AZ1138">
        <v>375.02227678828399</v>
      </c>
      <c r="BA1138">
        <v>413.52662974324301</v>
      </c>
      <c r="BB1138">
        <v>388.131665361496</v>
      </c>
      <c r="BC1138">
        <v>368.54399323848901</v>
      </c>
      <c r="BD1138">
        <v>362.93475846727301</v>
      </c>
      <c r="BE1138">
        <v>343.69334810289502</v>
      </c>
      <c r="BF1138">
        <v>347.945874531252</v>
      </c>
      <c r="BG1138">
        <v>333.29078515022701</v>
      </c>
      <c r="BH1138">
        <v>336.15328025163598</v>
      </c>
      <c r="BI1138">
        <v>337.92727913456599</v>
      </c>
      <c r="BJ1138">
        <v>341.96864564220601</v>
      </c>
      <c r="BK1138">
        <v>333.98911952079499</v>
      </c>
      <c r="BL1138">
        <v>335.67756630873299</v>
      </c>
      <c r="BM1138">
        <v>322.71347968698802</v>
      </c>
      <c r="BN1138">
        <v>336.13345349645999</v>
      </c>
      <c r="BO1138">
        <v>338.19346747896498</v>
      </c>
      <c r="BP1138">
        <v>339.85183543135201</v>
      </c>
      <c r="BQ1138">
        <v>339.98538921938399</v>
      </c>
      <c r="BR1138">
        <v>336.39672442300702</v>
      </c>
      <c r="BS1138">
        <v>337.56520838335501</v>
      </c>
      <c r="BT1138">
        <v>318.506439543574</v>
      </c>
      <c r="BU1138">
        <v>332.80654071542398</v>
      </c>
      <c r="BV1138">
        <v>331.114878822148</v>
      </c>
      <c r="BW1138">
        <v>334.05778681562498</v>
      </c>
      <c r="BX1138">
        <v>335.51203433293898</v>
      </c>
      <c r="BY1138">
        <v>332.23329461923203</v>
      </c>
      <c r="BZ1138">
        <v>336.22671598948602</v>
      </c>
      <c r="CA1138">
        <v>344.07842464675798</v>
      </c>
      <c r="CB1138">
        <v>336.86393674104499</v>
      </c>
      <c r="CC1138">
        <v>332.05222028195902</v>
      </c>
      <c r="CD1138">
        <v>315.61005632862702</v>
      </c>
    </row>
    <row r="1139" spans="1:82" x14ac:dyDescent="0.25">
      <c r="A1139">
        <v>273.24432576768999</v>
      </c>
      <c r="B1139">
        <v>325.36027688110403</v>
      </c>
      <c r="C1139">
        <v>317.847632317658</v>
      </c>
      <c r="D1139">
        <v>313.57606300444002</v>
      </c>
      <c r="E1139">
        <v>335.47610966902897</v>
      </c>
      <c r="F1139">
        <v>335.58304259311501</v>
      </c>
      <c r="G1139">
        <v>328.804357085672</v>
      </c>
      <c r="H1139">
        <v>329.068649929245</v>
      </c>
      <c r="I1139">
        <v>323.82269737145401</v>
      </c>
      <c r="J1139">
        <v>322.328372255636</v>
      </c>
      <c r="K1139">
        <v>326.22272778194503</v>
      </c>
      <c r="L1139">
        <v>329.99123238066699</v>
      </c>
      <c r="M1139">
        <v>328.94681180349397</v>
      </c>
      <c r="N1139">
        <v>321.21071569430399</v>
      </c>
      <c r="O1139">
        <v>322.86729193336799</v>
      </c>
      <c r="P1139">
        <v>328.90872657367998</v>
      </c>
      <c r="Q1139">
        <v>322.75201497596203</v>
      </c>
      <c r="R1139">
        <v>325.235076950093</v>
      </c>
      <c r="S1139">
        <v>357.52272237075402</v>
      </c>
      <c r="T1139">
        <v>347.062106336591</v>
      </c>
      <c r="U1139">
        <v>332.67471506867901</v>
      </c>
      <c r="V1139">
        <v>343.348960020699</v>
      </c>
      <c r="W1139">
        <v>333.29453618691599</v>
      </c>
      <c r="X1139">
        <v>333.26908938241502</v>
      </c>
      <c r="Y1139">
        <v>333.50082896409401</v>
      </c>
      <c r="Z1139">
        <v>326.290602583517</v>
      </c>
      <c r="AA1139">
        <v>339.32934494744097</v>
      </c>
      <c r="AB1139">
        <v>338.43190690130399</v>
      </c>
      <c r="AC1139">
        <v>321.94993817635401</v>
      </c>
      <c r="AD1139">
        <v>346.02238206052101</v>
      </c>
      <c r="AE1139">
        <v>336.64589833237699</v>
      </c>
      <c r="AF1139">
        <v>330.48383678132001</v>
      </c>
      <c r="AG1139">
        <v>335.91144258127798</v>
      </c>
      <c r="AH1139">
        <v>336.66862482007701</v>
      </c>
      <c r="AI1139">
        <v>340.79185649799899</v>
      </c>
      <c r="AJ1139">
        <v>342.48195179347601</v>
      </c>
      <c r="AK1139">
        <v>350.51580277153101</v>
      </c>
      <c r="AL1139">
        <v>352.24826012061698</v>
      </c>
      <c r="AM1139">
        <v>344.26842356417802</v>
      </c>
      <c r="AN1139">
        <v>352.850788517213</v>
      </c>
      <c r="AO1139">
        <v>349.55811231739801</v>
      </c>
      <c r="AP1139">
        <v>333.611559092231</v>
      </c>
      <c r="AQ1139">
        <v>344.42521995666101</v>
      </c>
      <c r="AR1139">
        <v>341.469002826203</v>
      </c>
      <c r="AS1139">
        <v>331.59418749603799</v>
      </c>
      <c r="AT1139">
        <v>336.35144477979901</v>
      </c>
      <c r="AU1139">
        <v>366.27619638260501</v>
      </c>
      <c r="AV1139">
        <v>376.04820563274598</v>
      </c>
      <c r="AW1139">
        <v>376.79368961008998</v>
      </c>
      <c r="AX1139">
        <v>387.180006456895</v>
      </c>
      <c r="AY1139">
        <v>399.96514334510402</v>
      </c>
      <c r="AZ1139">
        <v>375.28913711642002</v>
      </c>
      <c r="BA1139">
        <v>414.08440575849198</v>
      </c>
      <c r="BB1139">
        <v>388.66276375833002</v>
      </c>
      <c r="BC1139">
        <v>368.85324057413499</v>
      </c>
      <c r="BD1139">
        <v>362.99232370414398</v>
      </c>
      <c r="BE1139">
        <v>343.59863808874701</v>
      </c>
      <c r="BF1139">
        <v>347.81334316629102</v>
      </c>
      <c r="BG1139">
        <v>333.13766367631303</v>
      </c>
      <c r="BH1139">
        <v>335.95026618660501</v>
      </c>
      <c r="BI1139">
        <v>337.75343060052501</v>
      </c>
      <c r="BJ1139">
        <v>341.87438105838697</v>
      </c>
      <c r="BK1139">
        <v>333.84320928783598</v>
      </c>
      <c r="BL1139">
        <v>335.52193555913902</v>
      </c>
      <c r="BM1139">
        <v>322.64356205606498</v>
      </c>
      <c r="BN1139">
        <v>335.92842155952201</v>
      </c>
      <c r="BO1139">
        <v>338.03952710513602</v>
      </c>
      <c r="BP1139">
        <v>339.75501258852898</v>
      </c>
      <c r="BQ1139">
        <v>340.21811730477498</v>
      </c>
      <c r="BR1139">
        <v>336.19275152385097</v>
      </c>
      <c r="BS1139">
        <v>337.58954219149598</v>
      </c>
      <c r="BT1139">
        <v>318.413189256527</v>
      </c>
      <c r="BU1139">
        <v>332.73756085152303</v>
      </c>
      <c r="BV1139">
        <v>331.03207252875802</v>
      </c>
      <c r="BW1139">
        <v>334.20381706431499</v>
      </c>
      <c r="BX1139">
        <v>335.48701195320598</v>
      </c>
      <c r="BY1139">
        <v>332.14497752947801</v>
      </c>
      <c r="BZ1139">
        <v>335.84316777339598</v>
      </c>
      <c r="CA1139">
        <v>343.89448097136699</v>
      </c>
      <c r="CB1139">
        <v>336.76860476888402</v>
      </c>
      <c r="CC1139">
        <v>331.93473953286099</v>
      </c>
      <c r="CD1139">
        <v>315.59726361194402</v>
      </c>
    </row>
    <row r="1140" spans="1:82" x14ac:dyDescent="0.25">
      <c r="A1140">
        <v>273.48464619492597</v>
      </c>
      <c r="B1140">
        <v>324.52214053001501</v>
      </c>
      <c r="C1140">
        <v>318.74808122426799</v>
      </c>
      <c r="D1140">
        <v>318.04789800175303</v>
      </c>
      <c r="E1140">
        <v>336.05700789284401</v>
      </c>
      <c r="F1140">
        <v>336.758068682648</v>
      </c>
      <c r="G1140">
        <v>327.01603417592798</v>
      </c>
      <c r="H1140">
        <v>331.27611278367698</v>
      </c>
      <c r="I1140">
        <v>321.27652567691001</v>
      </c>
      <c r="J1140">
        <v>325.37011751017002</v>
      </c>
      <c r="K1140">
        <v>329.86783094490301</v>
      </c>
      <c r="L1140">
        <v>327.74703288438599</v>
      </c>
      <c r="M1140">
        <v>330.05118589721701</v>
      </c>
      <c r="N1140">
        <v>322.743372564335</v>
      </c>
      <c r="O1140">
        <v>324.803648791424</v>
      </c>
      <c r="P1140">
        <v>331.65084579567099</v>
      </c>
      <c r="Q1140">
        <v>318.77636227908999</v>
      </c>
      <c r="R1140">
        <v>324.79109645627199</v>
      </c>
      <c r="S1140">
        <v>357.81650495546</v>
      </c>
      <c r="T1140">
        <v>346.528177138464</v>
      </c>
      <c r="U1140">
        <v>336.01671573022799</v>
      </c>
      <c r="V1140">
        <v>343.988268397762</v>
      </c>
      <c r="W1140">
        <v>336.18681592956301</v>
      </c>
      <c r="X1140">
        <v>334.67213474644501</v>
      </c>
      <c r="Y1140">
        <v>331.56964273228101</v>
      </c>
      <c r="Z1140">
        <v>328.02228880018998</v>
      </c>
      <c r="AA1140">
        <v>337.28006319655498</v>
      </c>
      <c r="AB1140">
        <v>338.59309911582602</v>
      </c>
      <c r="AC1140">
        <v>327.19580229558699</v>
      </c>
      <c r="AD1140">
        <v>346.22061018781397</v>
      </c>
      <c r="AE1140">
        <v>341.84148814808299</v>
      </c>
      <c r="AF1140">
        <v>332.63835584849102</v>
      </c>
      <c r="AG1140">
        <v>338.892207988319</v>
      </c>
      <c r="AH1140">
        <v>339.16742957626798</v>
      </c>
      <c r="AI1140">
        <v>342.09781531271199</v>
      </c>
      <c r="AJ1140">
        <v>341.51778079661</v>
      </c>
      <c r="AK1140">
        <v>352.82672637540702</v>
      </c>
      <c r="AL1140">
        <v>351.49464733154201</v>
      </c>
      <c r="AM1140">
        <v>347.26917165204901</v>
      </c>
      <c r="AN1140">
        <v>358.70592969843398</v>
      </c>
      <c r="AO1140">
        <v>351.43353888346297</v>
      </c>
      <c r="AP1140">
        <v>337.41308389769398</v>
      </c>
      <c r="AQ1140">
        <v>349.22717171921602</v>
      </c>
      <c r="AR1140">
        <v>339.61951507149701</v>
      </c>
      <c r="AS1140">
        <v>331.21039418545899</v>
      </c>
      <c r="AT1140">
        <v>337.96072081079399</v>
      </c>
      <c r="AU1140">
        <v>367.07927946883501</v>
      </c>
      <c r="AV1140">
        <v>371.30206691202102</v>
      </c>
      <c r="AW1140">
        <v>378.00798222183801</v>
      </c>
      <c r="AX1140">
        <v>385.72834485529199</v>
      </c>
      <c r="AY1140">
        <v>395.80099638419398</v>
      </c>
      <c r="AZ1140">
        <v>375.31905776856399</v>
      </c>
      <c r="BA1140">
        <v>408.67940426814198</v>
      </c>
      <c r="BB1140">
        <v>377.94512064789399</v>
      </c>
      <c r="BC1140">
        <v>366.25708217307903</v>
      </c>
      <c r="BD1140">
        <v>360.09012581785902</v>
      </c>
      <c r="BE1140">
        <v>342.41860444806002</v>
      </c>
      <c r="BF1140">
        <v>348.18960872781298</v>
      </c>
      <c r="BG1140">
        <v>332.82688881466902</v>
      </c>
      <c r="BH1140">
        <v>337.21537897893899</v>
      </c>
      <c r="BI1140">
        <v>334.91913857733499</v>
      </c>
      <c r="BJ1140">
        <v>344.84778913038002</v>
      </c>
      <c r="BK1140">
        <v>331.75990158706799</v>
      </c>
      <c r="BL1140">
        <v>333.221135890656</v>
      </c>
      <c r="BM1140">
        <v>326.57821039914802</v>
      </c>
      <c r="BN1140">
        <v>334.76203875991303</v>
      </c>
      <c r="BO1140">
        <v>335.44593187904599</v>
      </c>
      <c r="BP1140">
        <v>336.83133854487102</v>
      </c>
      <c r="BQ1140">
        <v>341.09974386356498</v>
      </c>
      <c r="BR1140">
        <v>337.94718014513001</v>
      </c>
      <c r="BS1140">
        <v>336.20673634906098</v>
      </c>
      <c r="BT1140">
        <v>319.47043116105499</v>
      </c>
      <c r="BU1140">
        <v>334.26935167876599</v>
      </c>
      <c r="BV1140">
        <v>331.36779806255299</v>
      </c>
      <c r="BW1140">
        <v>333.22154691442603</v>
      </c>
      <c r="BX1140">
        <v>334.71140158060501</v>
      </c>
      <c r="BY1140">
        <v>328.96838321220901</v>
      </c>
      <c r="BZ1140">
        <v>334.80860925527298</v>
      </c>
      <c r="CA1140">
        <v>336.97669105570299</v>
      </c>
      <c r="CB1140">
        <v>336.639954874404</v>
      </c>
      <c r="CC1140">
        <v>330.68169157162299</v>
      </c>
      <c r="CD1140">
        <v>316.30461452711899</v>
      </c>
    </row>
    <row r="1141" spans="1:82" x14ac:dyDescent="0.25">
      <c r="A1141">
        <v>273.72496662216201</v>
      </c>
      <c r="B1141">
        <v>326.72099940262899</v>
      </c>
      <c r="C1141">
        <v>316.045597334116</v>
      </c>
      <c r="D1141">
        <v>320.03657215101998</v>
      </c>
      <c r="E1141">
        <v>334.61739516012699</v>
      </c>
      <c r="F1141">
        <v>332.217570837464</v>
      </c>
      <c r="G1141">
        <v>318.28775997835697</v>
      </c>
      <c r="H1141">
        <v>329.95229453075098</v>
      </c>
      <c r="I1141">
        <v>315.68040588340699</v>
      </c>
      <c r="J1141">
        <v>324.96582713671199</v>
      </c>
      <c r="K1141">
        <v>328.99395223250599</v>
      </c>
      <c r="L1141">
        <v>328.11883889321399</v>
      </c>
      <c r="M1141">
        <v>326.03519028582798</v>
      </c>
      <c r="N1141">
        <v>319.92586557746</v>
      </c>
      <c r="O1141">
        <v>325.60513554961699</v>
      </c>
      <c r="P1141">
        <v>330.48772592127199</v>
      </c>
      <c r="Q1141">
        <v>316.00497184828299</v>
      </c>
      <c r="R1141">
        <v>324.754166824707</v>
      </c>
      <c r="S1141">
        <v>355.323791032239</v>
      </c>
      <c r="T1141">
        <v>347.458812960719</v>
      </c>
      <c r="U1141">
        <v>342.74301437892598</v>
      </c>
      <c r="V1141">
        <v>344.793335933354</v>
      </c>
      <c r="W1141">
        <v>339.921140846328</v>
      </c>
      <c r="X1141">
        <v>333.66691360012499</v>
      </c>
      <c r="Y1141">
        <v>331.26587926419302</v>
      </c>
      <c r="Z1141">
        <v>331.22884686739201</v>
      </c>
      <c r="AA1141">
        <v>336.64796726013299</v>
      </c>
      <c r="AB1141">
        <v>334.12919353695003</v>
      </c>
      <c r="AC1141">
        <v>332.93581569390898</v>
      </c>
      <c r="AD1141">
        <v>337.98147015204501</v>
      </c>
      <c r="AE1141">
        <v>344.84228757723901</v>
      </c>
      <c r="AF1141">
        <v>335.670431412651</v>
      </c>
      <c r="AG1141">
        <v>341.18814801363902</v>
      </c>
      <c r="AH1141">
        <v>338.03328236794601</v>
      </c>
      <c r="AI1141">
        <v>344.58905096116303</v>
      </c>
      <c r="AJ1141">
        <v>343.59965285478899</v>
      </c>
      <c r="AK1141">
        <v>352.17613806245402</v>
      </c>
      <c r="AL1141">
        <v>349.79749722309998</v>
      </c>
      <c r="AM1141">
        <v>348.317892948338</v>
      </c>
      <c r="AN1141">
        <v>359.88262431110297</v>
      </c>
      <c r="AO1141">
        <v>350.226546240951</v>
      </c>
      <c r="AP1141">
        <v>337.34034555664101</v>
      </c>
      <c r="AQ1141">
        <v>345.91118706673802</v>
      </c>
      <c r="AR1141">
        <v>338.69763306736297</v>
      </c>
      <c r="AS1141">
        <v>331.20203506681003</v>
      </c>
      <c r="AT1141">
        <v>336.74534703318898</v>
      </c>
      <c r="AU1141">
        <v>359.17094802477499</v>
      </c>
      <c r="AV1141">
        <v>363.13435060848298</v>
      </c>
      <c r="AW1141">
        <v>373.92975806638702</v>
      </c>
      <c r="AX1141">
        <v>378.53342336771601</v>
      </c>
      <c r="AY1141">
        <v>385.45813916119499</v>
      </c>
      <c r="AZ1141">
        <v>373.10010077904201</v>
      </c>
      <c r="BA1141">
        <v>395.82664408978098</v>
      </c>
      <c r="BB1141">
        <v>364.55249356403903</v>
      </c>
      <c r="BC1141">
        <v>355.40920673521498</v>
      </c>
      <c r="BD1141">
        <v>350.30865205925102</v>
      </c>
      <c r="BE1141">
        <v>339.71246843283001</v>
      </c>
      <c r="BF1141">
        <v>349.90090033750198</v>
      </c>
      <c r="BG1141">
        <v>336.79400458089299</v>
      </c>
      <c r="BH1141">
        <v>333.92785682546202</v>
      </c>
      <c r="BI1141">
        <v>331.028894188072</v>
      </c>
      <c r="BJ1141">
        <v>341.89411165026002</v>
      </c>
      <c r="BK1141">
        <v>329.69762771643099</v>
      </c>
      <c r="BL1141">
        <v>329.92727119914599</v>
      </c>
      <c r="BM1141">
        <v>333.77935220493202</v>
      </c>
      <c r="BN1141">
        <v>328.80675372085898</v>
      </c>
      <c r="BO1141">
        <v>329.61179087091199</v>
      </c>
      <c r="BP1141">
        <v>332.82455106012702</v>
      </c>
      <c r="BQ1141">
        <v>339.931931646414</v>
      </c>
      <c r="BR1141">
        <v>340.23520689033802</v>
      </c>
      <c r="BS1141">
        <v>335.19398002573098</v>
      </c>
      <c r="BT1141">
        <v>326.60301438593598</v>
      </c>
      <c r="BU1141">
        <v>333.823203864986</v>
      </c>
      <c r="BV1141">
        <v>331.672135559987</v>
      </c>
      <c r="BW1141">
        <v>331.37582762130302</v>
      </c>
      <c r="BX1141">
        <v>333.86263501172402</v>
      </c>
      <c r="BY1141">
        <v>327.895195799617</v>
      </c>
      <c r="BZ1141">
        <v>331.58131051808601</v>
      </c>
      <c r="CA1141">
        <v>332.51160608629499</v>
      </c>
      <c r="CB1141">
        <v>335.95936820110501</v>
      </c>
      <c r="CC1141">
        <v>330.58566603566197</v>
      </c>
      <c r="CD1141">
        <v>316.876458262374</v>
      </c>
    </row>
    <row r="1142" spans="1:82" x14ac:dyDescent="0.25">
      <c r="A1142">
        <v>273.96528704939902</v>
      </c>
      <c r="B1142">
        <v>327.72142208319798</v>
      </c>
      <c r="C1142">
        <v>315.326410077037</v>
      </c>
      <c r="D1142">
        <v>316.67732475387697</v>
      </c>
      <c r="E1142">
        <v>326.61576989290199</v>
      </c>
      <c r="F1142">
        <v>330.896399743161</v>
      </c>
      <c r="G1142">
        <v>320.66508193863001</v>
      </c>
      <c r="H1142">
        <v>329.538545833402</v>
      </c>
      <c r="I1142">
        <v>313.22886642474703</v>
      </c>
      <c r="J1142">
        <v>324.93243655920298</v>
      </c>
      <c r="K1142">
        <v>327.928342099823</v>
      </c>
      <c r="L1142">
        <v>327.02199852672402</v>
      </c>
      <c r="M1142">
        <v>324.26668201196998</v>
      </c>
      <c r="N1142">
        <v>314.614507124684</v>
      </c>
      <c r="O1142">
        <v>326.82308385267999</v>
      </c>
      <c r="P1142">
        <v>329.24887961156901</v>
      </c>
      <c r="Q1142">
        <v>309.93336109326202</v>
      </c>
      <c r="R1142">
        <v>322.66747402640402</v>
      </c>
      <c r="S1142">
        <v>351.89893810096402</v>
      </c>
      <c r="T1142">
        <v>349.93092619013999</v>
      </c>
      <c r="U1142">
        <v>344.23623551620602</v>
      </c>
      <c r="V1142">
        <v>347.99761332964403</v>
      </c>
      <c r="W1142">
        <v>341.718200154935</v>
      </c>
      <c r="X1142">
        <v>332.40011443856798</v>
      </c>
      <c r="Y1142">
        <v>331.32457084667999</v>
      </c>
      <c r="Z1142">
        <v>332.25525957700199</v>
      </c>
      <c r="AA1142">
        <v>337.22351083737601</v>
      </c>
      <c r="AB1142">
        <v>337.29812544029897</v>
      </c>
      <c r="AC1142">
        <v>338.12739638083502</v>
      </c>
      <c r="AD1142">
        <v>336.502124077644</v>
      </c>
      <c r="AE1142">
        <v>343.74200512823802</v>
      </c>
      <c r="AF1142">
        <v>337.46173263900903</v>
      </c>
      <c r="AG1142">
        <v>341.17796722166298</v>
      </c>
      <c r="AH1142">
        <v>338.00952189200098</v>
      </c>
      <c r="AI1142">
        <v>347.61164877792299</v>
      </c>
      <c r="AJ1142">
        <v>347.88057331824899</v>
      </c>
      <c r="AK1142">
        <v>353.47743251198602</v>
      </c>
      <c r="AL1142">
        <v>349.99929344993399</v>
      </c>
      <c r="AM1142">
        <v>345.205317716563</v>
      </c>
      <c r="AN1142">
        <v>355.04453885089998</v>
      </c>
      <c r="AO1142">
        <v>350.61759711157299</v>
      </c>
      <c r="AP1142">
        <v>339.193807045445</v>
      </c>
      <c r="AQ1142">
        <v>345.06278890168397</v>
      </c>
      <c r="AR1142">
        <v>337.87508240472903</v>
      </c>
      <c r="AS1142">
        <v>330.914638114122</v>
      </c>
      <c r="AT1142">
        <v>336.25222003944799</v>
      </c>
      <c r="AU1142">
        <v>357.49889111662998</v>
      </c>
      <c r="AV1142">
        <v>361.70364965918799</v>
      </c>
      <c r="AW1142">
        <v>369.814064924999</v>
      </c>
      <c r="AX1142">
        <v>375.73870797842397</v>
      </c>
      <c r="AY1142">
        <v>379.20315465766703</v>
      </c>
      <c r="AZ1142">
        <v>374.48465111640598</v>
      </c>
      <c r="BA1142">
        <v>394.172624244921</v>
      </c>
      <c r="BB1142">
        <v>363.18108073068902</v>
      </c>
      <c r="BC1142">
        <v>353.93017832278201</v>
      </c>
      <c r="BD1142">
        <v>349.30355410687298</v>
      </c>
      <c r="BE1142">
        <v>339.84806170957899</v>
      </c>
      <c r="BF1142">
        <v>348.02162771323702</v>
      </c>
      <c r="BG1142">
        <v>340.32186625870702</v>
      </c>
      <c r="BH1142">
        <v>338.54020069046499</v>
      </c>
      <c r="BI1142">
        <v>330.54831778250599</v>
      </c>
      <c r="BJ1142">
        <v>341.01626838160797</v>
      </c>
      <c r="BK1142">
        <v>327.44402527084799</v>
      </c>
      <c r="BL1142">
        <v>329.12074797599001</v>
      </c>
      <c r="BM1142">
        <v>332.336825333945</v>
      </c>
      <c r="BN1142">
        <v>326.57863005966698</v>
      </c>
      <c r="BO1142">
        <v>329.64829352641402</v>
      </c>
      <c r="BP1142">
        <v>333.03321644970202</v>
      </c>
      <c r="BQ1142">
        <v>340.09834706763002</v>
      </c>
      <c r="BR1142">
        <v>335.44963479780802</v>
      </c>
      <c r="BS1142">
        <v>339.106782697347</v>
      </c>
      <c r="BT1142">
        <v>331.30171688793001</v>
      </c>
      <c r="BU1142">
        <v>331.23559342006803</v>
      </c>
      <c r="BV1142">
        <v>335.27906460204701</v>
      </c>
      <c r="BW1142">
        <v>333.333409438719</v>
      </c>
      <c r="BX1142">
        <v>333.30863576868001</v>
      </c>
      <c r="BY1142">
        <v>326.982041224184</v>
      </c>
      <c r="BZ1142">
        <v>329.27558319048302</v>
      </c>
      <c r="CA1142">
        <v>330.86629629388699</v>
      </c>
      <c r="CB1142">
        <v>337.43533578630797</v>
      </c>
      <c r="CC1142">
        <v>335.63982876973</v>
      </c>
      <c r="CD1142">
        <v>318.29202486861101</v>
      </c>
    </row>
    <row r="1143" spans="1:82" x14ac:dyDescent="0.25">
      <c r="A1143">
        <v>274.20560747663501</v>
      </c>
      <c r="B1143">
        <v>328.81749071314499</v>
      </c>
      <c r="C1143">
        <v>317.85505086930601</v>
      </c>
      <c r="D1143">
        <v>317.01759426733202</v>
      </c>
      <c r="E1143">
        <v>320.44048391221702</v>
      </c>
      <c r="F1143">
        <v>330.014126525633</v>
      </c>
      <c r="G1143">
        <v>322.764895122724</v>
      </c>
      <c r="H1143">
        <v>328.12455668544402</v>
      </c>
      <c r="I1143">
        <v>311.56044453390098</v>
      </c>
      <c r="J1143">
        <v>325.47788153556399</v>
      </c>
      <c r="K1143">
        <v>325.208508781847</v>
      </c>
      <c r="L1143">
        <v>324.08657638181899</v>
      </c>
      <c r="M1143">
        <v>323.82718735755202</v>
      </c>
      <c r="N1143">
        <v>314.05953018127701</v>
      </c>
      <c r="O1143">
        <v>326.856302663186</v>
      </c>
      <c r="P1143">
        <v>326.23590151208998</v>
      </c>
      <c r="Q1143">
        <v>307.78261237276399</v>
      </c>
      <c r="R1143">
        <v>319.97303256433997</v>
      </c>
      <c r="S1143">
        <v>349.26827677193597</v>
      </c>
      <c r="T1143">
        <v>349.94624856179598</v>
      </c>
      <c r="U1143">
        <v>343.92331872828498</v>
      </c>
      <c r="V1143">
        <v>347.924302975812</v>
      </c>
      <c r="W1143">
        <v>343.499359894105</v>
      </c>
      <c r="X1143">
        <v>333.65946996305001</v>
      </c>
      <c r="Y1143">
        <v>330.89200561997302</v>
      </c>
      <c r="Z1143">
        <v>334.894758440261</v>
      </c>
      <c r="AA1143">
        <v>340.35624478087499</v>
      </c>
      <c r="AB1143">
        <v>339.55245936412001</v>
      </c>
      <c r="AC1143">
        <v>339.87779960092598</v>
      </c>
      <c r="AD1143">
        <v>334.88758027570299</v>
      </c>
      <c r="AE1143">
        <v>339.99291060339698</v>
      </c>
      <c r="AF1143">
        <v>342.38161835051699</v>
      </c>
      <c r="AG1143">
        <v>344.38220895642797</v>
      </c>
      <c r="AH1143">
        <v>337.62626425651399</v>
      </c>
      <c r="AI1143">
        <v>351.54479743536803</v>
      </c>
      <c r="AJ1143">
        <v>349.872459853961</v>
      </c>
      <c r="AK1143">
        <v>355.762521492963</v>
      </c>
      <c r="AL1143">
        <v>348.35455040107701</v>
      </c>
      <c r="AM1143">
        <v>347.17984078158901</v>
      </c>
      <c r="AN1143">
        <v>356.08907625735202</v>
      </c>
      <c r="AO1143">
        <v>351.41964308796901</v>
      </c>
      <c r="AP1143">
        <v>342.598265201777</v>
      </c>
      <c r="AQ1143">
        <v>342.27199200118997</v>
      </c>
      <c r="AR1143">
        <v>337.09412759555698</v>
      </c>
      <c r="AS1143">
        <v>332.84979266069797</v>
      </c>
      <c r="AT1143">
        <v>337.79875200565499</v>
      </c>
      <c r="AU1143">
        <v>355.82675092335398</v>
      </c>
      <c r="AV1143">
        <v>361.56293820056999</v>
      </c>
      <c r="AW1143">
        <v>372.27317476135602</v>
      </c>
      <c r="AX1143">
        <v>370.704634210932</v>
      </c>
      <c r="AY1143">
        <v>374.67954622818797</v>
      </c>
      <c r="AZ1143">
        <v>374.97849655876598</v>
      </c>
      <c r="BA1143">
        <v>397.26406585329499</v>
      </c>
      <c r="BB1143">
        <v>359.26725337783103</v>
      </c>
      <c r="BC1143">
        <v>354.35086194259702</v>
      </c>
      <c r="BD1143">
        <v>350.06867167578201</v>
      </c>
      <c r="BE1143">
        <v>339.68718898538901</v>
      </c>
      <c r="BF1143">
        <v>344.52710554983003</v>
      </c>
      <c r="BG1143">
        <v>343.33679547385202</v>
      </c>
      <c r="BH1143">
        <v>336.24859508008501</v>
      </c>
      <c r="BI1143">
        <v>330.62525742543102</v>
      </c>
      <c r="BJ1143">
        <v>346.61925375878798</v>
      </c>
      <c r="BK1143">
        <v>326.86675817023502</v>
      </c>
      <c r="BL1143">
        <v>330.01279214425898</v>
      </c>
      <c r="BM1143">
        <v>329.34598983148499</v>
      </c>
      <c r="BN1143">
        <v>323.76017072194497</v>
      </c>
      <c r="BO1143">
        <v>330.85626798769999</v>
      </c>
      <c r="BP1143">
        <v>334.30887954542101</v>
      </c>
      <c r="BQ1143">
        <v>342.823221389933</v>
      </c>
      <c r="BR1143">
        <v>333.99283447274303</v>
      </c>
      <c r="BS1143">
        <v>337.62704442620202</v>
      </c>
      <c r="BT1143">
        <v>335.85928244850498</v>
      </c>
      <c r="BU1143">
        <v>328.29436061099</v>
      </c>
      <c r="BV1143">
        <v>335.88691965926898</v>
      </c>
      <c r="BW1143">
        <v>335.68945997860601</v>
      </c>
      <c r="BX1143">
        <v>337.42794104664603</v>
      </c>
      <c r="BY1143">
        <v>328.28370080533603</v>
      </c>
      <c r="BZ1143">
        <v>331.02854260527602</v>
      </c>
      <c r="CA1143">
        <v>328.14316035446399</v>
      </c>
      <c r="CB1143">
        <v>339.00262577463002</v>
      </c>
      <c r="CC1143">
        <v>333.65000281878702</v>
      </c>
      <c r="CD1143">
        <v>323.15283713588099</v>
      </c>
    </row>
    <row r="1144" spans="1:82" x14ac:dyDescent="0.25">
      <c r="A1144">
        <v>274.445927903871</v>
      </c>
      <c r="B1144">
        <v>329.58805527458202</v>
      </c>
      <c r="C1144">
        <v>319.99735386370497</v>
      </c>
      <c r="D1144">
        <v>318.172631677303</v>
      </c>
      <c r="E1144">
        <v>319.541758198477</v>
      </c>
      <c r="F1144">
        <v>329.22975078631998</v>
      </c>
      <c r="G1144">
        <v>323.381497900591</v>
      </c>
      <c r="H1144">
        <v>327.03330721751502</v>
      </c>
      <c r="I1144">
        <v>310.99952186833298</v>
      </c>
      <c r="J1144">
        <v>324.97844981268702</v>
      </c>
      <c r="K1144">
        <v>324.64320109651698</v>
      </c>
      <c r="L1144">
        <v>318.14941047060501</v>
      </c>
      <c r="M1144">
        <v>326.36467693797698</v>
      </c>
      <c r="N1144">
        <v>314.30566122762599</v>
      </c>
      <c r="O1144">
        <v>327.07321606350501</v>
      </c>
      <c r="P1144">
        <v>323.41375894434202</v>
      </c>
      <c r="Q1144">
        <v>309.48262828830701</v>
      </c>
      <c r="R1144">
        <v>320.723107516683</v>
      </c>
      <c r="S1144">
        <v>347.64227262683897</v>
      </c>
      <c r="T1144">
        <v>346.93616523804798</v>
      </c>
      <c r="U1144">
        <v>343.45182248863603</v>
      </c>
      <c r="V1144">
        <v>353.18795921665401</v>
      </c>
      <c r="W1144">
        <v>344.92240987971002</v>
      </c>
      <c r="X1144">
        <v>337.60350507790798</v>
      </c>
      <c r="Y1144">
        <v>327.62524806199701</v>
      </c>
      <c r="Z1144">
        <v>337.96730465309901</v>
      </c>
      <c r="AA1144">
        <v>341.407105252581</v>
      </c>
      <c r="AB1144">
        <v>340.896525004919</v>
      </c>
      <c r="AC1144">
        <v>340.16018003334898</v>
      </c>
      <c r="AD1144">
        <v>331.99610174243298</v>
      </c>
      <c r="AE1144">
        <v>341.667215883827</v>
      </c>
      <c r="AF1144">
        <v>348.34491151887403</v>
      </c>
      <c r="AG1144">
        <v>344.608518681558</v>
      </c>
      <c r="AH1144">
        <v>338.79650725215299</v>
      </c>
      <c r="AI1144">
        <v>352.73542035795401</v>
      </c>
      <c r="AJ1144">
        <v>351.94457969436399</v>
      </c>
      <c r="AK1144">
        <v>353.93137496275</v>
      </c>
      <c r="AL1144">
        <v>348.76572715163098</v>
      </c>
      <c r="AM1144">
        <v>346.66913397390698</v>
      </c>
      <c r="AN1144">
        <v>360.59370631396501</v>
      </c>
      <c r="AO1144">
        <v>349.860824454137</v>
      </c>
      <c r="AP1144">
        <v>342.632074949426</v>
      </c>
      <c r="AQ1144">
        <v>337.03616402800498</v>
      </c>
      <c r="AR1144">
        <v>338.88659889521</v>
      </c>
      <c r="AS1144">
        <v>332.786596997071</v>
      </c>
      <c r="AT1144">
        <v>336.12893762086497</v>
      </c>
      <c r="AU1144">
        <v>358.52619086211598</v>
      </c>
      <c r="AV1144">
        <v>361.949013180208</v>
      </c>
      <c r="AW1144">
        <v>372.78906859911501</v>
      </c>
      <c r="AX1144">
        <v>371.72122683244203</v>
      </c>
      <c r="AY1144">
        <v>374.582730744429</v>
      </c>
      <c r="AZ1144">
        <v>375.17078592579003</v>
      </c>
      <c r="BA1144">
        <v>398.950008935688</v>
      </c>
      <c r="BB1144">
        <v>359.81239408915098</v>
      </c>
      <c r="BC1144">
        <v>355.77834115295002</v>
      </c>
      <c r="BD1144">
        <v>352.07952266454203</v>
      </c>
      <c r="BE1144">
        <v>340.93165922362198</v>
      </c>
      <c r="BF1144">
        <v>344.547311812526</v>
      </c>
      <c r="BG1144">
        <v>346.21261585529498</v>
      </c>
      <c r="BH1144">
        <v>334.11632350395899</v>
      </c>
      <c r="BI1144">
        <v>331.07567290680902</v>
      </c>
      <c r="BJ1144">
        <v>345.91816191752798</v>
      </c>
      <c r="BK1144">
        <v>326.41042602060401</v>
      </c>
      <c r="BL1144">
        <v>330.02875117229502</v>
      </c>
      <c r="BM1144">
        <v>329.032250285646</v>
      </c>
      <c r="BN1144">
        <v>323.69321227853601</v>
      </c>
      <c r="BO1144">
        <v>334.10262790802801</v>
      </c>
      <c r="BP1144">
        <v>334.587113394651</v>
      </c>
      <c r="BQ1144">
        <v>346.64805830509698</v>
      </c>
      <c r="BR1144">
        <v>333.87660333310401</v>
      </c>
      <c r="BS1144">
        <v>335.874417738283</v>
      </c>
      <c r="BT1144">
        <v>341.98973154701099</v>
      </c>
      <c r="BU1144">
        <v>331.41183101636301</v>
      </c>
      <c r="BV1144">
        <v>340.32558342264701</v>
      </c>
      <c r="BW1144">
        <v>336.91427690354402</v>
      </c>
      <c r="BX1144">
        <v>340.05880835319499</v>
      </c>
      <c r="BY1144">
        <v>330.97689487817701</v>
      </c>
      <c r="BZ1144">
        <v>333.51327693790199</v>
      </c>
      <c r="CA1144">
        <v>324.80035832512698</v>
      </c>
      <c r="CB1144">
        <v>341.62439784879302</v>
      </c>
      <c r="CC1144">
        <v>331.58372255001501</v>
      </c>
      <c r="CD1144">
        <v>326.623643418553</v>
      </c>
    </row>
    <row r="1145" spans="1:82" x14ac:dyDescent="0.25">
      <c r="A1145">
        <v>274.686248331108</v>
      </c>
      <c r="B1145">
        <v>335.46316797666299</v>
      </c>
      <c r="C1145">
        <v>325.85780878121199</v>
      </c>
      <c r="D1145">
        <v>321.18171860222799</v>
      </c>
      <c r="E1145">
        <v>323.26294904071898</v>
      </c>
      <c r="F1145">
        <v>327.24569443353499</v>
      </c>
      <c r="G1145">
        <v>326.45428409935403</v>
      </c>
      <c r="H1145">
        <v>330.52733937811598</v>
      </c>
      <c r="I1145">
        <v>313.35816863181401</v>
      </c>
      <c r="J1145">
        <v>325.17056487443199</v>
      </c>
      <c r="K1145">
        <v>325.123495934912</v>
      </c>
      <c r="L1145">
        <v>321.26058252014798</v>
      </c>
      <c r="M1145">
        <v>324.12155595459399</v>
      </c>
      <c r="N1145">
        <v>316.54152375512098</v>
      </c>
      <c r="O1145">
        <v>325.82979885201701</v>
      </c>
      <c r="P1145">
        <v>325.62721786462203</v>
      </c>
      <c r="Q1145">
        <v>316.30412255555302</v>
      </c>
      <c r="R1145">
        <v>325.25593592316301</v>
      </c>
      <c r="S1145">
        <v>348.75373674016299</v>
      </c>
      <c r="T1145">
        <v>345.55205451089699</v>
      </c>
      <c r="U1145">
        <v>338.60210468706299</v>
      </c>
      <c r="V1145">
        <v>353.64020171570598</v>
      </c>
      <c r="W1145">
        <v>345.55929839004898</v>
      </c>
      <c r="X1145">
        <v>336.94837356218699</v>
      </c>
      <c r="Y1145">
        <v>329.874458929051</v>
      </c>
      <c r="Z1145">
        <v>338.156896009967</v>
      </c>
      <c r="AA1145">
        <v>343.24564841433897</v>
      </c>
      <c r="AB1145">
        <v>340.93363747923098</v>
      </c>
      <c r="AC1145">
        <v>336.49560088303599</v>
      </c>
      <c r="AD1145">
        <v>334.45478993615001</v>
      </c>
      <c r="AE1145">
        <v>341.33453215372998</v>
      </c>
      <c r="AF1145">
        <v>351.341669647022</v>
      </c>
      <c r="AG1145">
        <v>345.89473604058799</v>
      </c>
      <c r="AH1145">
        <v>340.933584132904</v>
      </c>
      <c r="AI1145">
        <v>353.22987991235902</v>
      </c>
      <c r="AJ1145">
        <v>356.60015217001398</v>
      </c>
      <c r="AK1145">
        <v>352.00761523641</v>
      </c>
      <c r="AL1145">
        <v>351.072969309825</v>
      </c>
      <c r="AM1145">
        <v>349.71010023091998</v>
      </c>
      <c r="AN1145">
        <v>361.98655361312598</v>
      </c>
      <c r="AO1145">
        <v>347.80096395375199</v>
      </c>
      <c r="AP1145">
        <v>343.66185130166798</v>
      </c>
      <c r="AQ1145">
        <v>336.48051484218502</v>
      </c>
      <c r="AR1145">
        <v>339.78146769976001</v>
      </c>
      <c r="AS1145">
        <v>333.57671340838402</v>
      </c>
      <c r="AT1145">
        <v>333.67205374333003</v>
      </c>
      <c r="AU1145">
        <v>360.34644305680098</v>
      </c>
      <c r="AV1145">
        <v>363.00727372770803</v>
      </c>
      <c r="AW1145">
        <v>369.72864274485897</v>
      </c>
      <c r="AX1145">
        <v>374.09991901567702</v>
      </c>
      <c r="AY1145">
        <v>377.38014005373202</v>
      </c>
      <c r="AZ1145">
        <v>372.57232992683402</v>
      </c>
      <c r="BA1145">
        <v>398.80498188214199</v>
      </c>
      <c r="BB1145">
        <v>361.31213169902202</v>
      </c>
      <c r="BC1145">
        <v>356.52400962642997</v>
      </c>
      <c r="BD1145">
        <v>354.96563426151698</v>
      </c>
      <c r="BE1145">
        <v>340.87570151087402</v>
      </c>
      <c r="BF1145">
        <v>342.74834815449998</v>
      </c>
      <c r="BG1145">
        <v>344.39672336204802</v>
      </c>
      <c r="BH1145">
        <v>332.836647139658</v>
      </c>
      <c r="BI1145">
        <v>332.78429298982098</v>
      </c>
      <c r="BJ1145">
        <v>340.48991529154398</v>
      </c>
      <c r="BK1145">
        <v>325.43170759562298</v>
      </c>
      <c r="BL1145">
        <v>331.53261424806499</v>
      </c>
      <c r="BM1145">
        <v>327.79385526960601</v>
      </c>
      <c r="BN1145">
        <v>323.35792782011498</v>
      </c>
      <c r="BO1145">
        <v>336.07857698503</v>
      </c>
      <c r="BP1145">
        <v>341.465137561257</v>
      </c>
      <c r="BQ1145">
        <v>344.90056287618</v>
      </c>
      <c r="BR1145">
        <v>334.42266958030399</v>
      </c>
      <c r="BS1145">
        <v>338.203432034066</v>
      </c>
      <c r="BT1145">
        <v>343.62652944004799</v>
      </c>
      <c r="BU1145">
        <v>330.23656849992699</v>
      </c>
      <c r="BV1145">
        <v>341.07307774499299</v>
      </c>
      <c r="BW1145">
        <v>334.99158410772498</v>
      </c>
      <c r="BX1145">
        <v>341.19431557003099</v>
      </c>
      <c r="BY1145">
        <v>333.45218475674199</v>
      </c>
      <c r="BZ1145">
        <v>334.91871583374802</v>
      </c>
      <c r="CA1145">
        <v>327.74723449936403</v>
      </c>
      <c r="CB1145">
        <v>338.93932006733002</v>
      </c>
      <c r="CC1145">
        <v>333.17998297011599</v>
      </c>
      <c r="CD1145">
        <v>326.04592396655698</v>
      </c>
    </row>
    <row r="1146" spans="1:82" x14ac:dyDescent="0.25">
      <c r="A1146">
        <v>274.92656875834399</v>
      </c>
      <c r="B1146">
        <v>335.40287372987302</v>
      </c>
      <c r="C1146">
        <v>328.47096715907298</v>
      </c>
      <c r="D1146">
        <v>321.28693154084601</v>
      </c>
      <c r="E1146">
        <v>320.50876726493101</v>
      </c>
      <c r="F1146">
        <v>326.62884747542398</v>
      </c>
      <c r="G1146">
        <v>327.17811575966499</v>
      </c>
      <c r="H1146">
        <v>331.02869685996001</v>
      </c>
      <c r="I1146">
        <v>313.43184292689602</v>
      </c>
      <c r="J1146">
        <v>323.25914555100002</v>
      </c>
      <c r="K1146">
        <v>322.02953597982201</v>
      </c>
      <c r="L1146">
        <v>320.20795785999201</v>
      </c>
      <c r="M1146">
        <v>323.18999312508498</v>
      </c>
      <c r="N1146">
        <v>318.50564435246997</v>
      </c>
      <c r="O1146">
        <v>326.38914335815701</v>
      </c>
      <c r="P1146">
        <v>322.02320098064598</v>
      </c>
      <c r="Q1146">
        <v>321.49630491150299</v>
      </c>
      <c r="R1146">
        <v>325.99362851835701</v>
      </c>
      <c r="S1146">
        <v>349.87940505420499</v>
      </c>
      <c r="T1146">
        <v>341.522030566946</v>
      </c>
      <c r="U1146">
        <v>330.95372830399401</v>
      </c>
      <c r="V1146">
        <v>349.12189300459499</v>
      </c>
      <c r="W1146">
        <v>343.18843222072201</v>
      </c>
      <c r="X1146">
        <v>339.075866173024</v>
      </c>
      <c r="Y1146">
        <v>329.63310752284002</v>
      </c>
      <c r="Z1146">
        <v>341.04128405383102</v>
      </c>
      <c r="AA1146">
        <v>342.87066608516398</v>
      </c>
      <c r="AB1146">
        <v>337.82939941570299</v>
      </c>
      <c r="AC1146">
        <v>335.79016976342803</v>
      </c>
      <c r="AD1146">
        <v>334.39274803260901</v>
      </c>
      <c r="AE1146">
        <v>337.05244537927598</v>
      </c>
      <c r="AF1146">
        <v>355.69310125720801</v>
      </c>
      <c r="AG1146">
        <v>345.74899007210701</v>
      </c>
      <c r="AH1146">
        <v>339.960168220632</v>
      </c>
      <c r="AI1146">
        <v>349.62099160102798</v>
      </c>
      <c r="AJ1146">
        <v>362.24677299593998</v>
      </c>
      <c r="AK1146">
        <v>347.70314948787399</v>
      </c>
      <c r="AL1146">
        <v>351.31916614353702</v>
      </c>
      <c r="AM1146">
        <v>349.293209931256</v>
      </c>
      <c r="AN1146">
        <v>358.50774219087901</v>
      </c>
      <c r="AO1146">
        <v>347.76831692482</v>
      </c>
      <c r="AP1146">
        <v>341.240815952221</v>
      </c>
      <c r="AQ1146">
        <v>339.94254673415298</v>
      </c>
      <c r="AR1146">
        <v>340.064043988516</v>
      </c>
      <c r="AS1146">
        <v>334.93020964049401</v>
      </c>
      <c r="AT1146">
        <v>333.96967907603801</v>
      </c>
      <c r="AU1146">
        <v>351.68523686633</v>
      </c>
      <c r="AV1146">
        <v>359.14924596635802</v>
      </c>
      <c r="AW1146">
        <v>360.911768239845</v>
      </c>
      <c r="AX1146">
        <v>363.95205854941702</v>
      </c>
      <c r="AY1146">
        <v>369.72334805222198</v>
      </c>
      <c r="AZ1146">
        <v>365.82813243630397</v>
      </c>
      <c r="BA1146">
        <v>391.037191974292</v>
      </c>
      <c r="BB1146">
        <v>363.058936401278</v>
      </c>
      <c r="BC1146">
        <v>349.90361853892102</v>
      </c>
      <c r="BD1146">
        <v>352.07955584938401</v>
      </c>
      <c r="BE1146">
        <v>340.34702524178101</v>
      </c>
      <c r="BF1146">
        <v>342.94214550781101</v>
      </c>
      <c r="BG1146">
        <v>340.40776802946499</v>
      </c>
      <c r="BH1146">
        <v>331.13837304439198</v>
      </c>
      <c r="BI1146">
        <v>332.80466029983802</v>
      </c>
      <c r="BJ1146">
        <v>333.82815281942197</v>
      </c>
      <c r="BK1146">
        <v>324.341444228836</v>
      </c>
      <c r="BL1146">
        <v>331.26075653583899</v>
      </c>
      <c r="BM1146">
        <v>322.78337193683598</v>
      </c>
      <c r="BN1146">
        <v>325.32230994085398</v>
      </c>
      <c r="BO1146">
        <v>340.583442339226</v>
      </c>
      <c r="BP1146">
        <v>344.33869032654798</v>
      </c>
      <c r="BQ1146">
        <v>340.00707854373002</v>
      </c>
      <c r="BR1146">
        <v>333.68639142648698</v>
      </c>
      <c r="BS1146">
        <v>338.47440249589602</v>
      </c>
      <c r="BT1146">
        <v>340.34139257313899</v>
      </c>
      <c r="BU1146">
        <v>323.59016116403302</v>
      </c>
      <c r="BV1146">
        <v>342.545533666442</v>
      </c>
      <c r="BW1146">
        <v>334.50821667535001</v>
      </c>
      <c r="BX1146">
        <v>343.04575815652998</v>
      </c>
      <c r="BY1146">
        <v>339.727093395098</v>
      </c>
      <c r="BZ1146">
        <v>332.46844883594702</v>
      </c>
      <c r="CA1146">
        <v>330.608529550772</v>
      </c>
      <c r="CB1146">
        <v>339.39944980514201</v>
      </c>
      <c r="CC1146">
        <v>334.22065423641499</v>
      </c>
      <c r="CD1146">
        <v>328.09759477649999</v>
      </c>
    </row>
    <row r="1147" spans="1:82" x14ac:dyDescent="0.25">
      <c r="A1147">
        <v>275.16688918557998</v>
      </c>
      <c r="B1147">
        <v>329.99089894670902</v>
      </c>
      <c r="C1147">
        <v>326.88993319729798</v>
      </c>
      <c r="D1147">
        <v>321.44296859487099</v>
      </c>
      <c r="E1147">
        <v>321.91374336607601</v>
      </c>
      <c r="F1147">
        <v>327.94937191183601</v>
      </c>
      <c r="G1147">
        <v>324.89830821584297</v>
      </c>
      <c r="H1147">
        <v>328.61126794953799</v>
      </c>
      <c r="I1147">
        <v>314.63037031400597</v>
      </c>
      <c r="J1147">
        <v>323.32820846651401</v>
      </c>
      <c r="K1147">
        <v>322.37966164825502</v>
      </c>
      <c r="L1147">
        <v>317.95688332455302</v>
      </c>
      <c r="M1147">
        <v>320.67884984251702</v>
      </c>
      <c r="N1147">
        <v>318.81130160740798</v>
      </c>
      <c r="O1147">
        <v>324.06712409747098</v>
      </c>
      <c r="P1147">
        <v>318.98208207050499</v>
      </c>
      <c r="Q1147">
        <v>324.74163438842299</v>
      </c>
      <c r="R1147">
        <v>324.19394759635497</v>
      </c>
      <c r="S1147">
        <v>348.47435370263003</v>
      </c>
      <c r="T1147">
        <v>335.32736340852802</v>
      </c>
      <c r="U1147">
        <v>330.61478687407299</v>
      </c>
      <c r="V1147">
        <v>349.13360355724302</v>
      </c>
      <c r="W1147">
        <v>345.227531195469</v>
      </c>
      <c r="X1147">
        <v>339.68249759414601</v>
      </c>
      <c r="Y1147">
        <v>328.73078872752097</v>
      </c>
      <c r="Z1147">
        <v>339.974977783187</v>
      </c>
      <c r="AA1147">
        <v>341.59427949333701</v>
      </c>
      <c r="AB1147">
        <v>337.43775983109799</v>
      </c>
      <c r="AC1147">
        <v>333.10828845969098</v>
      </c>
      <c r="AD1147">
        <v>336.63919092923402</v>
      </c>
      <c r="AE1147">
        <v>335.02237107829001</v>
      </c>
      <c r="AF1147">
        <v>353.49112992153999</v>
      </c>
      <c r="AG1147">
        <v>342.90885762956901</v>
      </c>
      <c r="AH1147">
        <v>340.562432983701</v>
      </c>
      <c r="AI1147">
        <v>347.437248934781</v>
      </c>
      <c r="AJ1147">
        <v>362.00411423251097</v>
      </c>
      <c r="AK1147">
        <v>346.41626050240001</v>
      </c>
      <c r="AL1147">
        <v>352.49734401356898</v>
      </c>
      <c r="AM1147">
        <v>351.80167509773798</v>
      </c>
      <c r="AN1147">
        <v>358.17354825280802</v>
      </c>
      <c r="AO1147">
        <v>352.90593458592798</v>
      </c>
      <c r="AP1147">
        <v>341.40362915391398</v>
      </c>
      <c r="AQ1147">
        <v>344.59161740038599</v>
      </c>
      <c r="AR1147">
        <v>338.941832723392</v>
      </c>
      <c r="AS1147">
        <v>336.18895215483298</v>
      </c>
      <c r="AT1147">
        <v>332.39400259696299</v>
      </c>
      <c r="AU1147">
        <v>348.49166281851501</v>
      </c>
      <c r="AV1147">
        <v>356.028972218501</v>
      </c>
      <c r="AW1147">
        <v>355.07212893980198</v>
      </c>
      <c r="AX1147">
        <v>360.5627966193</v>
      </c>
      <c r="AY1147">
        <v>364.08195545715</v>
      </c>
      <c r="AZ1147">
        <v>360.360455906867</v>
      </c>
      <c r="BA1147">
        <v>385.31693405679903</v>
      </c>
      <c r="BB1147">
        <v>364.70417111069003</v>
      </c>
      <c r="BC1147">
        <v>345.86602847296399</v>
      </c>
      <c r="BD1147">
        <v>352.662737839616</v>
      </c>
      <c r="BE1147">
        <v>344.98216837675801</v>
      </c>
      <c r="BF1147">
        <v>338.50598764174299</v>
      </c>
      <c r="BG1147">
        <v>336.15810615361198</v>
      </c>
      <c r="BH1147">
        <v>329.86705412363602</v>
      </c>
      <c r="BI1147">
        <v>332.83780332593</v>
      </c>
      <c r="BJ1147">
        <v>329.46706898986798</v>
      </c>
      <c r="BK1147">
        <v>325.14019928279401</v>
      </c>
      <c r="BL1147">
        <v>334.75543161822401</v>
      </c>
      <c r="BM1147">
        <v>318.92905335150601</v>
      </c>
      <c r="BN1147">
        <v>331.436858594233</v>
      </c>
      <c r="BO1147">
        <v>341.22522845581199</v>
      </c>
      <c r="BP1147">
        <v>344.31882361596598</v>
      </c>
      <c r="BQ1147">
        <v>335.94650397847101</v>
      </c>
      <c r="BR1147">
        <v>328.01129659453801</v>
      </c>
      <c r="BS1147">
        <v>337.36390809164698</v>
      </c>
      <c r="BT1147">
        <v>340.07279253906103</v>
      </c>
      <c r="BU1147">
        <v>319.10513085268599</v>
      </c>
      <c r="BV1147">
        <v>342.29372048597202</v>
      </c>
      <c r="BW1147">
        <v>334.28019685364899</v>
      </c>
      <c r="BX1147">
        <v>341.42195615069397</v>
      </c>
      <c r="BY1147">
        <v>341.39553051788801</v>
      </c>
      <c r="BZ1147">
        <v>332.38537603897203</v>
      </c>
      <c r="CA1147">
        <v>330.526239017693</v>
      </c>
      <c r="CB1147">
        <v>340.42127066028701</v>
      </c>
      <c r="CC1147">
        <v>334.60276354123999</v>
      </c>
      <c r="CD1147">
        <v>331.20209705135898</v>
      </c>
    </row>
    <row r="1148" spans="1:82" x14ac:dyDescent="0.25">
      <c r="A1148">
        <v>275.40720961281698</v>
      </c>
      <c r="B1148">
        <v>325.58531513093601</v>
      </c>
      <c r="C1148">
        <v>325.01952735076401</v>
      </c>
      <c r="D1148">
        <v>324.88084655211901</v>
      </c>
      <c r="E1148">
        <v>322.75509742141202</v>
      </c>
      <c r="F1148">
        <v>327.775078676183</v>
      </c>
      <c r="G1148">
        <v>321.77140649830102</v>
      </c>
      <c r="H1148">
        <v>326.12694398737801</v>
      </c>
      <c r="I1148">
        <v>313.66917221444498</v>
      </c>
      <c r="J1148">
        <v>324.48290472222902</v>
      </c>
      <c r="K1148">
        <v>320.42667981586197</v>
      </c>
      <c r="L1148">
        <v>314.23609030448</v>
      </c>
      <c r="M1148">
        <v>319.075721133792</v>
      </c>
      <c r="N1148">
        <v>323.16034345150501</v>
      </c>
      <c r="O1148">
        <v>323.34278467641701</v>
      </c>
      <c r="P1148">
        <v>319.85627743197603</v>
      </c>
      <c r="Q1148">
        <v>328.62308957295198</v>
      </c>
      <c r="R1148">
        <v>322.731544441106</v>
      </c>
      <c r="S1148">
        <v>348.28557618524201</v>
      </c>
      <c r="T1148">
        <v>330.71159095005697</v>
      </c>
      <c r="U1148">
        <v>330.724623671735</v>
      </c>
      <c r="V1148">
        <v>348.23889209609899</v>
      </c>
      <c r="W1148">
        <v>347.01454478768301</v>
      </c>
      <c r="X1148">
        <v>337.87231821482499</v>
      </c>
      <c r="Y1148">
        <v>328.118331240023</v>
      </c>
      <c r="Z1148">
        <v>339.43272285409802</v>
      </c>
      <c r="AA1148">
        <v>337.64303231048001</v>
      </c>
      <c r="AB1148">
        <v>333.90249936759</v>
      </c>
      <c r="AC1148">
        <v>333.49106658295898</v>
      </c>
      <c r="AD1148">
        <v>340.18423932770799</v>
      </c>
      <c r="AE1148">
        <v>335.00543030658099</v>
      </c>
      <c r="AF1148">
        <v>350.62757793080499</v>
      </c>
      <c r="AG1148">
        <v>343.947178756901</v>
      </c>
      <c r="AH1148">
        <v>339.99443925935702</v>
      </c>
      <c r="AI1148">
        <v>348.02221895080902</v>
      </c>
      <c r="AJ1148">
        <v>362.05308465560898</v>
      </c>
      <c r="AK1148">
        <v>346.95029238109203</v>
      </c>
      <c r="AL1148">
        <v>354.38463526732801</v>
      </c>
      <c r="AM1148">
        <v>357.30903351360399</v>
      </c>
      <c r="AN1148">
        <v>358.75328450788101</v>
      </c>
      <c r="AO1148">
        <v>357.59301328907702</v>
      </c>
      <c r="AP1148">
        <v>339.39508717475701</v>
      </c>
      <c r="AQ1148">
        <v>347.41875065552398</v>
      </c>
      <c r="AR1148">
        <v>340.69155134816498</v>
      </c>
      <c r="AS1148">
        <v>336.08416412081698</v>
      </c>
      <c r="AT1148">
        <v>333.635286067999</v>
      </c>
      <c r="AU1148">
        <v>345.85919375736</v>
      </c>
      <c r="AV1148">
        <v>357.20575798776002</v>
      </c>
      <c r="AW1148">
        <v>355.85495115697199</v>
      </c>
      <c r="AX1148">
        <v>359.79428040790799</v>
      </c>
      <c r="AY1148">
        <v>365.204776692785</v>
      </c>
      <c r="AZ1148">
        <v>359.31937898852499</v>
      </c>
      <c r="BA1148">
        <v>382.89586276406197</v>
      </c>
      <c r="BB1148">
        <v>363.20399144284897</v>
      </c>
      <c r="BC1148">
        <v>346.59525279819502</v>
      </c>
      <c r="BD1148">
        <v>352.47003132379302</v>
      </c>
      <c r="BE1148">
        <v>345.44613939421498</v>
      </c>
      <c r="BF1148">
        <v>334.66549783394299</v>
      </c>
      <c r="BG1148">
        <v>332.006260751914</v>
      </c>
      <c r="BH1148">
        <v>324.29067241141701</v>
      </c>
      <c r="BI1148">
        <v>330.84931271285097</v>
      </c>
      <c r="BJ1148">
        <v>328.16635245660001</v>
      </c>
      <c r="BK1148">
        <v>330.34546955388799</v>
      </c>
      <c r="BL1148">
        <v>337.99426522597798</v>
      </c>
      <c r="BM1148">
        <v>319.71690035917101</v>
      </c>
      <c r="BN1148">
        <v>334.568806086667</v>
      </c>
      <c r="BO1148">
        <v>340.55950620740799</v>
      </c>
      <c r="BP1148">
        <v>345.19902971386898</v>
      </c>
      <c r="BQ1148">
        <v>335.753176252316</v>
      </c>
      <c r="BR1148">
        <v>327.53629394020197</v>
      </c>
      <c r="BS1148">
        <v>334.19104676138602</v>
      </c>
      <c r="BT1148">
        <v>341.30486811182999</v>
      </c>
      <c r="BU1148">
        <v>319.42444375889102</v>
      </c>
      <c r="BV1148">
        <v>342.58494703441801</v>
      </c>
      <c r="BW1148">
        <v>332.78186736152799</v>
      </c>
      <c r="BX1148">
        <v>342.55890021985698</v>
      </c>
      <c r="BY1148">
        <v>341.75695961990999</v>
      </c>
      <c r="BZ1148">
        <v>331.93337298979799</v>
      </c>
      <c r="CA1148">
        <v>333.95153164320698</v>
      </c>
      <c r="CB1148">
        <v>337.90046786075601</v>
      </c>
      <c r="CC1148">
        <v>331.60296951984401</v>
      </c>
      <c r="CD1148">
        <v>332.36404234044102</v>
      </c>
    </row>
    <row r="1149" spans="1:82" x14ac:dyDescent="0.25">
      <c r="A1149">
        <v>275.64753004005303</v>
      </c>
      <c r="B1149">
        <v>323.97213464279599</v>
      </c>
      <c r="C1149">
        <v>324.37974357761698</v>
      </c>
      <c r="D1149">
        <v>324.87166757398899</v>
      </c>
      <c r="E1149">
        <v>323.29670213908503</v>
      </c>
      <c r="F1149">
        <v>328.59694937687999</v>
      </c>
      <c r="G1149">
        <v>320.35665162804401</v>
      </c>
      <c r="H1149">
        <v>324.775818841763</v>
      </c>
      <c r="I1149">
        <v>314.06429912004501</v>
      </c>
      <c r="J1149">
        <v>326.44530567203401</v>
      </c>
      <c r="K1149">
        <v>317.59349671016599</v>
      </c>
      <c r="L1149">
        <v>310.94886015105902</v>
      </c>
      <c r="M1149">
        <v>318.41346557794702</v>
      </c>
      <c r="N1149">
        <v>325.28028644262702</v>
      </c>
      <c r="O1149">
        <v>322.51291475924501</v>
      </c>
      <c r="P1149">
        <v>324.07830553227802</v>
      </c>
      <c r="Q1149">
        <v>328.93422099115901</v>
      </c>
      <c r="R1149">
        <v>322.74556385116898</v>
      </c>
      <c r="S1149">
        <v>346.240945794521</v>
      </c>
      <c r="T1149">
        <v>327.51263345682401</v>
      </c>
      <c r="U1149">
        <v>326.46987546791598</v>
      </c>
      <c r="V1149">
        <v>348.49176439962997</v>
      </c>
      <c r="W1149">
        <v>344.192356783832</v>
      </c>
      <c r="X1149">
        <v>334.77948492589002</v>
      </c>
      <c r="Y1149">
        <v>328.84107044726602</v>
      </c>
      <c r="Z1149">
        <v>339.44043322685201</v>
      </c>
      <c r="AA1149">
        <v>336.83692642428099</v>
      </c>
      <c r="AB1149">
        <v>334.408430089077</v>
      </c>
      <c r="AC1149">
        <v>334.99512484148801</v>
      </c>
      <c r="AD1149">
        <v>340.88675182901102</v>
      </c>
      <c r="AE1149">
        <v>339.196998050427</v>
      </c>
      <c r="AF1149">
        <v>346.37951150870902</v>
      </c>
      <c r="AG1149">
        <v>347.14432152004798</v>
      </c>
      <c r="AH1149">
        <v>341.49903893613202</v>
      </c>
      <c r="AI1149">
        <v>347.91816433712398</v>
      </c>
      <c r="AJ1149">
        <v>361.31518528771301</v>
      </c>
      <c r="AK1149">
        <v>347.47026853765198</v>
      </c>
      <c r="AL1149">
        <v>354.79885480190001</v>
      </c>
      <c r="AM1149">
        <v>360.57380991128798</v>
      </c>
      <c r="AN1149">
        <v>359.75481610507398</v>
      </c>
      <c r="AO1149">
        <v>361.43448695584698</v>
      </c>
      <c r="AP1149">
        <v>335.82014416076601</v>
      </c>
      <c r="AQ1149">
        <v>349.20668196250102</v>
      </c>
      <c r="AR1149">
        <v>342.35797320617303</v>
      </c>
      <c r="AS1149">
        <v>333.87922281587402</v>
      </c>
      <c r="AT1149">
        <v>333.44581023868102</v>
      </c>
      <c r="AU1149">
        <v>345.445305100616</v>
      </c>
      <c r="AV1149">
        <v>360.23707038028601</v>
      </c>
      <c r="AW1149">
        <v>355.21821521011498</v>
      </c>
      <c r="AX1149">
        <v>363.22440272108599</v>
      </c>
      <c r="AY1149">
        <v>367.68141362374502</v>
      </c>
      <c r="AZ1149">
        <v>358.08101926056702</v>
      </c>
      <c r="BA1149">
        <v>381.04031244049202</v>
      </c>
      <c r="BB1149">
        <v>365.24237953783597</v>
      </c>
      <c r="BC1149">
        <v>345.85699511451099</v>
      </c>
      <c r="BD1149">
        <v>353.02215700455099</v>
      </c>
      <c r="BE1149">
        <v>345.14096685564198</v>
      </c>
      <c r="BF1149">
        <v>332.48760361867897</v>
      </c>
      <c r="BG1149">
        <v>331.318353392066</v>
      </c>
      <c r="BH1149">
        <v>327.29417398853201</v>
      </c>
      <c r="BI1149">
        <v>327.77151163589701</v>
      </c>
      <c r="BJ1149">
        <v>327.19487146358301</v>
      </c>
      <c r="BK1149">
        <v>331.47194193240699</v>
      </c>
      <c r="BL1149">
        <v>340.161014400976</v>
      </c>
      <c r="BM1149">
        <v>322.18335418961698</v>
      </c>
      <c r="BN1149">
        <v>335.74072377103602</v>
      </c>
      <c r="BO1149">
        <v>340.32390073476</v>
      </c>
      <c r="BP1149">
        <v>343.66390299764498</v>
      </c>
      <c r="BQ1149">
        <v>336.08484509383499</v>
      </c>
      <c r="BR1149">
        <v>328.12383642453301</v>
      </c>
      <c r="BS1149">
        <v>337.43151416252101</v>
      </c>
      <c r="BT1149">
        <v>341.89574454761799</v>
      </c>
      <c r="BU1149">
        <v>323.575581935868</v>
      </c>
      <c r="BV1149">
        <v>340.48171771842499</v>
      </c>
      <c r="BW1149">
        <v>333.12750161375402</v>
      </c>
      <c r="BX1149">
        <v>344.51627702465902</v>
      </c>
      <c r="BY1149">
        <v>342.339824929146</v>
      </c>
      <c r="BZ1149">
        <v>332.43682926221902</v>
      </c>
      <c r="CA1149">
        <v>337.90342689312098</v>
      </c>
      <c r="CB1149">
        <v>334.34826435235698</v>
      </c>
      <c r="CC1149">
        <v>334.21319238521301</v>
      </c>
      <c r="CD1149">
        <v>330.75624780297301</v>
      </c>
    </row>
    <row r="1150" spans="1:82" x14ac:dyDescent="0.25">
      <c r="A1150">
        <v>275.88785046728901</v>
      </c>
      <c r="B1150">
        <v>320.40295116977501</v>
      </c>
      <c r="C1150">
        <v>325.224698449767</v>
      </c>
      <c r="D1150">
        <v>330.31773423252798</v>
      </c>
      <c r="E1150">
        <v>322.19385404567902</v>
      </c>
      <c r="F1150">
        <v>328.859051583466</v>
      </c>
      <c r="G1150">
        <v>319.21296662950402</v>
      </c>
      <c r="H1150">
        <v>324.11805895595</v>
      </c>
      <c r="I1150">
        <v>322.303771921117</v>
      </c>
      <c r="J1150">
        <v>325.00837932264199</v>
      </c>
      <c r="K1150">
        <v>322.27814275146602</v>
      </c>
      <c r="L1150">
        <v>313.912847310149</v>
      </c>
      <c r="M1150">
        <v>320.60872021853601</v>
      </c>
      <c r="N1150">
        <v>327.27311981331502</v>
      </c>
      <c r="O1150">
        <v>324.77522466372898</v>
      </c>
      <c r="P1150">
        <v>328.967338211499</v>
      </c>
      <c r="Q1150">
        <v>327.94381712012</v>
      </c>
      <c r="R1150">
        <v>325.48506208470701</v>
      </c>
      <c r="S1150">
        <v>347.139467689284</v>
      </c>
      <c r="T1150">
        <v>327.83433000617998</v>
      </c>
      <c r="U1150">
        <v>335.43238905714003</v>
      </c>
      <c r="V1150">
        <v>348.966070967213</v>
      </c>
      <c r="W1150">
        <v>347.35554089826502</v>
      </c>
      <c r="X1150">
        <v>333.61047592423398</v>
      </c>
      <c r="Y1150">
        <v>328.44337468364199</v>
      </c>
      <c r="Z1150">
        <v>339.57607209903398</v>
      </c>
      <c r="AA1150">
        <v>337.65197347590998</v>
      </c>
      <c r="AB1150">
        <v>337.84035664795499</v>
      </c>
      <c r="AC1150">
        <v>339.99912024676797</v>
      </c>
      <c r="AD1150">
        <v>338.31080374392297</v>
      </c>
      <c r="AE1150">
        <v>342.49866378993403</v>
      </c>
      <c r="AF1150">
        <v>346.46562583896599</v>
      </c>
      <c r="AG1150">
        <v>347.78960381578599</v>
      </c>
      <c r="AH1150">
        <v>343.917474151085</v>
      </c>
      <c r="AI1150">
        <v>351.05612124057598</v>
      </c>
      <c r="AJ1150">
        <v>363.98542674764201</v>
      </c>
      <c r="AK1150">
        <v>352.08610326497501</v>
      </c>
      <c r="AL1150">
        <v>358.277248405406</v>
      </c>
      <c r="AM1150">
        <v>361.14296213495101</v>
      </c>
      <c r="AN1150">
        <v>359.93901445859899</v>
      </c>
      <c r="AO1150">
        <v>364.43355888191201</v>
      </c>
      <c r="AP1150">
        <v>334.77068437731998</v>
      </c>
      <c r="AQ1150">
        <v>353.31466373687101</v>
      </c>
      <c r="AR1150">
        <v>342.27665871194</v>
      </c>
      <c r="AS1150">
        <v>334.044162308512</v>
      </c>
      <c r="AT1150">
        <v>336.60650493496001</v>
      </c>
      <c r="AU1150">
        <v>350.12764925535998</v>
      </c>
      <c r="AV1150">
        <v>362.121420985246</v>
      </c>
      <c r="AW1150">
        <v>353.61240555415799</v>
      </c>
      <c r="AX1150">
        <v>364.43006797142999</v>
      </c>
      <c r="AY1150">
        <v>366.68378160778701</v>
      </c>
      <c r="AZ1150">
        <v>360.12539191897702</v>
      </c>
      <c r="BA1150">
        <v>374.773230527181</v>
      </c>
      <c r="BB1150">
        <v>368.13945869601298</v>
      </c>
      <c r="BC1150">
        <v>350.89643422901497</v>
      </c>
      <c r="BD1150">
        <v>350.80370358439899</v>
      </c>
      <c r="BE1150">
        <v>343.11053332513802</v>
      </c>
      <c r="BF1150">
        <v>333.38007223881101</v>
      </c>
      <c r="BG1150">
        <v>334.51225858143999</v>
      </c>
      <c r="BH1150">
        <v>332.13313203562899</v>
      </c>
      <c r="BI1150">
        <v>329.06885609129699</v>
      </c>
      <c r="BJ1150">
        <v>327.04217890746003</v>
      </c>
      <c r="BK1150">
        <v>334.290968178551</v>
      </c>
      <c r="BL1150">
        <v>338.35427016381198</v>
      </c>
      <c r="BM1150">
        <v>324.056241916602</v>
      </c>
      <c r="BN1150">
        <v>337.589533770456</v>
      </c>
      <c r="BO1150">
        <v>341.38827894920399</v>
      </c>
      <c r="BP1150">
        <v>344.999361604451</v>
      </c>
      <c r="BQ1150">
        <v>339.02028389838398</v>
      </c>
      <c r="BR1150">
        <v>333.84160495889302</v>
      </c>
      <c r="BS1150">
        <v>341.40289437471898</v>
      </c>
      <c r="BT1150">
        <v>344.59384816474198</v>
      </c>
      <c r="BU1150">
        <v>325.38396915901097</v>
      </c>
      <c r="BV1150">
        <v>341.072021439271</v>
      </c>
      <c r="BW1150">
        <v>335.62913704962398</v>
      </c>
      <c r="BX1150">
        <v>340.88802003463297</v>
      </c>
      <c r="BY1150">
        <v>342.32557536158401</v>
      </c>
      <c r="BZ1150">
        <v>336.05774065009803</v>
      </c>
      <c r="CA1150">
        <v>336.95533943967303</v>
      </c>
      <c r="CB1150">
        <v>337.72565150150598</v>
      </c>
      <c r="CC1150">
        <v>331.226469817615</v>
      </c>
      <c r="CD1150">
        <v>332.39342240310998</v>
      </c>
    </row>
    <row r="1151" spans="1:82" x14ac:dyDescent="0.25">
      <c r="A1151">
        <v>276.12817089452602</v>
      </c>
      <c r="B1151">
        <v>315.96836200766501</v>
      </c>
      <c r="C1151">
        <v>325.08450268127302</v>
      </c>
      <c r="D1151">
        <v>329.815914365254</v>
      </c>
      <c r="E1151">
        <v>317.55211529196902</v>
      </c>
      <c r="F1151">
        <v>330.273817668996</v>
      </c>
      <c r="G1151">
        <v>320.934789293238</v>
      </c>
      <c r="H1151">
        <v>327.20315104807202</v>
      </c>
      <c r="I1151">
        <v>327.58478483418997</v>
      </c>
      <c r="J1151">
        <v>329.199629709764</v>
      </c>
      <c r="K1151">
        <v>322.22247431329401</v>
      </c>
      <c r="L1151">
        <v>319.01285298939598</v>
      </c>
      <c r="M1151">
        <v>323.52258999608398</v>
      </c>
      <c r="N1151">
        <v>325.26713004525999</v>
      </c>
      <c r="O1151">
        <v>326.651942300347</v>
      </c>
      <c r="P1151">
        <v>329.50251238208398</v>
      </c>
      <c r="Q1151">
        <v>329.57835550426898</v>
      </c>
      <c r="R1151">
        <v>324.43063507278401</v>
      </c>
      <c r="S1151">
        <v>347.07942949373398</v>
      </c>
      <c r="T1151">
        <v>326.89645994652199</v>
      </c>
      <c r="U1151">
        <v>339.75648876490698</v>
      </c>
      <c r="V1151">
        <v>349.20096099353901</v>
      </c>
      <c r="W1151">
        <v>346.37255030950598</v>
      </c>
      <c r="X1151">
        <v>329.87771021939102</v>
      </c>
      <c r="Y1151">
        <v>327.14515190164502</v>
      </c>
      <c r="Z1151">
        <v>338.93327307762002</v>
      </c>
      <c r="AA1151">
        <v>336.60810521889601</v>
      </c>
      <c r="AB1151">
        <v>336.09515241290597</v>
      </c>
      <c r="AC1151">
        <v>341.53534965827799</v>
      </c>
      <c r="AD1151">
        <v>337.02701675891097</v>
      </c>
      <c r="AE1151">
        <v>338.156155547651</v>
      </c>
      <c r="AF1151">
        <v>346.45829910065902</v>
      </c>
      <c r="AG1151">
        <v>346.155299845066</v>
      </c>
      <c r="AH1151">
        <v>345.03279808060802</v>
      </c>
      <c r="AI1151">
        <v>353.22663943438801</v>
      </c>
      <c r="AJ1151">
        <v>358.36528366368799</v>
      </c>
      <c r="AK1151">
        <v>353.84364058778402</v>
      </c>
      <c r="AL1151">
        <v>362.06703660109298</v>
      </c>
      <c r="AM1151">
        <v>364.43702611996298</v>
      </c>
      <c r="AN1151">
        <v>359.49090500710503</v>
      </c>
      <c r="AO1151">
        <v>366.77432120332099</v>
      </c>
      <c r="AP1151">
        <v>337.96044108617502</v>
      </c>
      <c r="AQ1151">
        <v>355.85900998620599</v>
      </c>
      <c r="AR1151">
        <v>345.30329234899602</v>
      </c>
      <c r="AS1151">
        <v>338.56046566955598</v>
      </c>
      <c r="AT1151">
        <v>332.944359889108</v>
      </c>
      <c r="AU1151">
        <v>344.24310875374402</v>
      </c>
      <c r="AV1151">
        <v>356.911231501298</v>
      </c>
      <c r="AW1151">
        <v>351.26991418505401</v>
      </c>
      <c r="AX1151">
        <v>362.35601087819998</v>
      </c>
      <c r="AY1151">
        <v>366.11029849567097</v>
      </c>
      <c r="AZ1151">
        <v>357.321262316157</v>
      </c>
      <c r="BA1151">
        <v>365.99072883945701</v>
      </c>
      <c r="BB1151">
        <v>365.13205845567001</v>
      </c>
      <c r="BC1151">
        <v>351.89918063452598</v>
      </c>
      <c r="BD1151">
        <v>348.29309663228298</v>
      </c>
      <c r="BE1151">
        <v>340.39126297264499</v>
      </c>
      <c r="BF1151">
        <v>332.79548912998899</v>
      </c>
      <c r="BG1151">
        <v>335.02397179165899</v>
      </c>
      <c r="BH1151">
        <v>334.153386160536</v>
      </c>
      <c r="BI1151">
        <v>333.70043087338399</v>
      </c>
      <c r="BJ1151">
        <v>330.23247454174498</v>
      </c>
      <c r="BK1151">
        <v>337.78162575268902</v>
      </c>
      <c r="BL1151">
        <v>338.48251509993298</v>
      </c>
      <c r="BM1151">
        <v>321.779532763009</v>
      </c>
      <c r="BN1151">
        <v>337.88528595908002</v>
      </c>
      <c r="BO1151">
        <v>338.66325791821799</v>
      </c>
      <c r="BP1151">
        <v>339.489832979146</v>
      </c>
      <c r="BQ1151">
        <v>341.698521999501</v>
      </c>
      <c r="BR1151">
        <v>334.35265785652302</v>
      </c>
      <c r="BS1151">
        <v>339.21652309705502</v>
      </c>
      <c r="BT1151">
        <v>343.27357784908702</v>
      </c>
      <c r="BU1151">
        <v>329.38493714474299</v>
      </c>
      <c r="BV1151">
        <v>338.99277922112299</v>
      </c>
      <c r="BW1151">
        <v>335.42351504684802</v>
      </c>
      <c r="BX1151">
        <v>341.57223614850699</v>
      </c>
      <c r="BY1151">
        <v>341.78570403644198</v>
      </c>
      <c r="BZ1151">
        <v>333.95085282749301</v>
      </c>
      <c r="CA1151">
        <v>338.54434822073301</v>
      </c>
      <c r="CB1151">
        <v>339.403807374596</v>
      </c>
      <c r="CC1151">
        <v>330.20759479395798</v>
      </c>
      <c r="CD1151">
        <v>335.902416269073</v>
      </c>
    </row>
    <row r="1152" spans="1:82" x14ac:dyDescent="0.25">
      <c r="A1152">
        <v>276.36849132176201</v>
      </c>
      <c r="B1152">
        <v>314.20110119848903</v>
      </c>
      <c r="C1152">
        <v>325.38324537593599</v>
      </c>
      <c r="D1152">
        <v>329.68738740399999</v>
      </c>
      <c r="E1152">
        <v>319.017413154319</v>
      </c>
      <c r="F1152">
        <v>330.72538337549599</v>
      </c>
      <c r="G1152">
        <v>319.39560671762899</v>
      </c>
      <c r="H1152">
        <v>327.10579044813301</v>
      </c>
      <c r="I1152">
        <v>331.82333060933399</v>
      </c>
      <c r="J1152">
        <v>329.32894924153402</v>
      </c>
      <c r="K1152">
        <v>326.18199495102903</v>
      </c>
      <c r="L1152">
        <v>322.67778643302802</v>
      </c>
      <c r="M1152">
        <v>323.30430048890298</v>
      </c>
      <c r="N1152">
        <v>321.78310646374598</v>
      </c>
      <c r="O1152">
        <v>328.66742973070399</v>
      </c>
      <c r="P1152">
        <v>327.14183370158298</v>
      </c>
      <c r="Q1152">
        <v>326.878466550312</v>
      </c>
      <c r="R1152">
        <v>321.236596795433</v>
      </c>
      <c r="S1152">
        <v>343.69188648808199</v>
      </c>
      <c r="T1152">
        <v>330.089140652249</v>
      </c>
      <c r="U1152">
        <v>339.80849242479798</v>
      </c>
      <c r="V1152">
        <v>353.140325119799</v>
      </c>
      <c r="W1152">
        <v>348.34528908931799</v>
      </c>
      <c r="X1152">
        <v>327.61322660575303</v>
      </c>
      <c r="Y1152">
        <v>331.32639824222298</v>
      </c>
      <c r="Z1152">
        <v>335.28135597739799</v>
      </c>
      <c r="AA1152">
        <v>333.47036775903001</v>
      </c>
      <c r="AB1152">
        <v>335.81763108244002</v>
      </c>
      <c r="AC1152">
        <v>341.378800164231</v>
      </c>
      <c r="AD1152">
        <v>336.89531716895402</v>
      </c>
      <c r="AE1152">
        <v>336.67629963961798</v>
      </c>
      <c r="AF1152">
        <v>344.06399042911198</v>
      </c>
      <c r="AG1152">
        <v>348.32038578897902</v>
      </c>
      <c r="AH1152">
        <v>343.84349157008501</v>
      </c>
      <c r="AI1152">
        <v>355.87899362141002</v>
      </c>
      <c r="AJ1152">
        <v>355.32492721232802</v>
      </c>
      <c r="AK1152">
        <v>354.34458617431</v>
      </c>
      <c r="AL1152">
        <v>361.32464140649603</v>
      </c>
      <c r="AM1152">
        <v>367.92419239036502</v>
      </c>
      <c r="AN1152">
        <v>357.91071359417299</v>
      </c>
      <c r="AO1152">
        <v>365.22842539042603</v>
      </c>
      <c r="AP1152">
        <v>339.25330714618002</v>
      </c>
      <c r="AQ1152">
        <v>352.52970005908202</v>
      </c>
      <c r="AR1152">
        <v>339.37405223522097</v>
      </c>
      <c r="AS1152">
        <v>334.99960633349701</v>
      </c>
      <c r="AT1152">
        <v>328.86658321455201</v>
      </c>
      <c r="AU1152">
        <v>344.48469846275901</v>
      </c>
      <c r="AV1152">
        <v>355.17276446829197</v>
      </c>
      <c r="AW1152">
        <v>350.63351229876901</v>
      </c>
      <c r="AX1152">
        <v>362.25386422730202</v>
      </c>
      <c r="AY1152">
        <v>367.35253970311499</v>
      </c>
      <c r="AZ1152">
        <v>351.73553343573502</v>
      </c>
      <c r="BA1152">
        <v>361.78988821513502</v>
      </c>
      <c r="BB1152">
        <v>357.60967087916799</v>
      </c>
      <c r="BC1152">
        <v>351.73763049054497</v>
      </c>
      <c r="BD1152">
        <v>346.39305467263699</v>
      </c>
      <c r="BE1152">
        <v>337.03865521104302</v>
      </c>
      <c r="BF1152">
        <v>332.89697827189701</v>
      </c>
      <c r="BG1152">
        <v>340.48836910803101</v>
      </c>
      <c r="BH1152">
        <v>335.06654261823297</v>
      </c>
      <c r="BI1152">
        <v>336.48808955994502</v>
      </c>
      <c r="BJ1152">
        <v>332.00343505450002</v>
      </c>
      <c r="BK1152">
        <v>338.75174561249798</v>
      </c>
      <c r="BL1152">
        <v>341.105194888131</v>
      </c>
      <c r="BM1152">
        <v>320.286199261072</v>
      </c>
      <c r="BN1152">
        <v>336.11749846262597</v>
      </c>
      <c r="BO1152">
        <v>332.44165088952599</v>
      </c>
      <c r="BP1152">
        <v>337.02961598888101</v>
      </c>
      <c r="BQ1152">
        <v>341.23733702205197</v>
      </c>
      <c r="BR1152">
        <v>336.04984982061501</v>
      </c>
      <c r="BS1152">
        <v>335.08344071666301</v>
      </c>
      <c r="BT1152">
        <v>342.332220237223</v>
      </c>
      <c r="BU1152">
        <v>333.32619003244798</v>
      </c>
      <c r="BV1152">
        <v>339.15359760837799</v>
      </c>
      <c r="BW1152">
        <v>334.90228239338097</v>
      </c>
      <c r="BX1152">
        <v>342.22401865661902</v>
      </c>
      <c r="BY1152">
        <v>340.60619720966702</v>
      </c>
      <c r="BZ1152">
        <v>334.862606955118</v>
      </c>
      <c r="CA1152">
        <v>335.57202430902998</v>
      </c>
      <c r="CB1152">
        <v>341.84551754067502</v>
      </c>
      <c r="CC1152">
        <v>330.45243552023402</v>
      </c>
      <c r="CD1152">
        <v>333.40630446539899</v>
      </c>
    </row>
    <row r="1153" spans="1:82" x14ac:dyDescent="0.25">
      <c r="A1153">
        <v>276.60881174899799</v>
      </c>
      <c r="B1153">
        <v>314.90061425109798</v>
      </c>
      <c r="C1153">
        <v>327.59428544170299</v>
      </c>
      <c r="D1153">
        <v>329.80447655568503</v>
      </c>
      <c r="E1153">
        <v>319.36414655199798</v>
      </c>
      <c r="F1153">
        <v>330.61018306384801</v>
      </c>
      <c r="G1153">
        <v>321.541353232419</v>
      </c>
      <c r="H1153">
        <v>327.81457751708501</v>
      </c>
      <c r="I1153">
        <v>331.36132653198899</v>
      </c>
      <c r="J1153">
        <v>327.50964338001501</v>
      </c>
      <c r="K1153">
        <v>327.65292592636803</v>
      </c>
      <c r="L1153">
        <v>325.34835162280802</v>
      </c>
      <c r="M1153">
        <v>323.16607118573802</v>
      </c>
      <c r="N1153">
        <v>320.41460589434303</v>
      </c>
      <c r="O1153">
        <v>329.94683664326101</v>
      </c>
      <c r="P1153">
        <v>326.30955387498398</v>
      </c>
      <c r="Q1153">
        <v>325.44559084227899</v>
      </c>
      <c r="R1153">
        <v>320.388574350711</v>
      </c>
      <c r="S1153">
        <v>343.40970800413999</v>
      </c>
      <c r="T1153">
        <v>333.44507107277201</v>
      </c>
      <c r="U1153">
        <v>336.08534151894798</v>
      </c>
      <c r="V1153">
        <v>352.06767899480599</v>
      </c>
      <c r="W1153">
        <v>347.42921749449101</v>
      </c>
      <c r="X1153">
        <v>327.07444009607798</v>
      </c>
      <c r="Y1153">
        <v>332.59658409975202</v>
      </c>
      <c r="Z1153">
        <v>337.71592601564498</v>
      </c>
      <c r="AA1153">
        <v>330.63161948019302</v>
      </c>
      <c r="AB1153">
        <v>336.12238033129501</v>
      </c>
      <c r="AC1153">
        <v>341.46994929398397</v>
      </c>
      <c r="AD1153">
        <v>337.25025412352602</v>
      </c>
      <c r="AE1153">
        <v>336.92808049280802</v>
      </c>
      <c r="AF1153">
        <v>345.40658896816302</v>
      </c>
      <c r="AG1153">
        <v>350.58789143194201</v>
      </c>
      <c r="AH1153">
        <v>343.30175216112002</v>
      </c>
      <c r="AI1153">
        <v>356.25159075125703</v>
      </c>
      <c r="AJ1153">
        <v>355.39434457977001</v>
      </c>
      <c r="AK1153">
        <v>356.51258086121697</v>
      </c>
      <c r="AL1153">
        <v>362.90225361221297</v>
      </c>
      <c r="AM1153">
        <v>369.58514575176099</v>
      </c>
      <c r="AN1153">
        <v>359.40008462003902</v>
      </c>
      <c r="AO1153">
        <v>362.37887108209401</v>
      </c>
      <c r="AP1153">
        <v>338.60392163986899</v>
      </c>
      <c r="AQ1153">
        <v>352.54419622204301</v>
      </c>
      <c r="AR1153">
        <v>340.358949829018</v>
      </c>
      <c r="AS1153">
        <v>334.51047296741899</v>
      </c>
      <c r="AT1153">
        <v>330.75137387332597</v>
      </c>
      <c r="AU1153">
        <v>343.78694883815001</v>
      </c>
      <c r="AV1153">
        <v>356.57746775725201</v>
      </c>
      <c r="AW1153">
        <v>350.23117072391199</v>
      </c>
      <c r="AX1153">
        <v>361.76910750490998</v>
      </c>
      <c r="AY1153">
        <v>364.99346740379599</v>
      </c>
      <c r="AZ1153">
        <v>351.75152302337801</v>
      </c>
      <c r="BA1153">
        <v>360.82628154466198</v>
      </c>
      <c r="BB1153">
        <v>351.93793248410401</v>
      </c>
      <c r="BC1153">
        <v>352.073131689158</v>
      </c>
      <c r="BD1153">
        <v>342.84065325416401</v>
      </c>
      <c r="BE1153">
        <v>332.971555539637</v>
      </c>
      <c r="BF1153">
        <v>334.34973973469903</v>
      </c>
      <c r="BG1153">
        <v>341.70980884877298</v>
      </c>
      <c r="BH1153">
        <v>335.208194216408</v>
      </c>
      <c r="BI1153">
        <v>337.63495742574997</v>
      </c>
      <c r="BJ1153">
        <v>337.46903225857801</v>
      </c>
      <c r="BK1153">
        <v>338.70338856764602</v>
      </c>
      <c r="BL1153">
        <v>338.45961425461797</v>
      </c>
      <c r="BM1153">
        <v>320.05706929062802</v>
      </c>
      <c r="BN1153">
        <v>331.75714055819901</v>
      </c>
      <c r="BO1153">
        <v>330.444101518634</v>
      </c>
      <c r="BP1153">
        <v>336.76795151005501</v>
      </c>
      <c r="BQ1153">
        <v>341.60815340511499</v>
      </c>
      <c r="BR1153">
        <v>337.469128450678</v>
      </c>
      <c r="BS1153">
        <v>332.75137074559001</v>
      </c>
      <c r="BT1153">
        <v>340.68330775686798</v>
      </c>
      <c r="BU1153">
        <v>334.60333137773102</v>
      </c>
      <c r="BV1153">
        <v>339.53685438271901</v>
      </c>
      <c r="BW1153">
        <v>333.81472950047902</v>
      </c>
      <c r="BX1153">
        <v>342.65252820010301</v>
      </c>
      <c r="BY1153">
        <v>339.03174034102102</v>
      </c>
      <c r="BZ1153">
        <v>336.20998888481199</v>
      </c>
      <c r="CA1153">
        <v>333.39786215307299</v>
      </c>
      <c r="CB1153">
        <v>340.65100968820502</v>
      </c>
      <c r="CC1153">
        <v>330.829004058875</v>
      </c>
      <c r="CD1153">
        <v>331.18082289831301</v>
      </c>
    </row>
    <row r="1154" spans="1:82" x14ac:dyDescent="0.25">
      <c r="A1154">
        <v>276.849132176235</v>
      </c>
      <c r="B1154">
        <v>316.407009221012</v>
      </c>
      <c r="C1154">
        <v>331.20100357886503</v>
      </c>
      <c r="D1154">
        <v>327.50313723627897</v>
      </c>
      <c r="E1154">
        <v>320.80286480017497</v>
      </c>
      <c r="F1154">
        <v>329.95799330961398</v>
      </c>
      <c r="G1154">
        <v>322.544181681488</v>
      </c>
      <c r="H1154">
        <v>329.31765637791199</v>
      </c>
      <c r="I1154">
        <v>333.91789525278102</v>
      </c>
      <c r="J1154">
        <v>325.02286854945902</v>
      </c>
      <c r="K1154">
        <v>329.31685801598798</v>
      </c>
      <c r="L1154">
        <v>328.41156832663899</v>
      </c>
      <c r="M1154">
        <v>322.42909551868399</v>
      </c>
      <c r="N1154">
        <v>320.36625573041198</v>
      </c>
      <c r="O1154">
        <v>329.07471944703201</v>
      </c>
      <c r="P1154">
        <v>325.82356636637797</v>
      </c>
      <c r="Q1154">
        <v>323.60310406185801</v>
      </c>
      <c r="R1154">
        <v>324.01309851345599</v>
      </c>
      <c r="S1154">
        <v>342.77863039400103</v>
      </c>
      <c r="T1154">
        <v>336.20648601331402</v>
      </c>
      <c r="U1154">
        <v>332.88093708520501</v>
      </c>
      <c r="V1154">
        <v>348.63897484848002</v>
      </c>
      <c r="W1154">
        <v>346.04047337143197</v>
      </c>
      <c r="X1154">
        <v>328.15792537146001</v>
      </c>
      <c r="Y1154">
        <v>335.41855205218297</v>
      </c>
      <c r="Z1154">
        <v>337.86749458855297</v>
      </c>
      <c r="AA1154">
        <v>330.42115263481497</v>
      </c>
      <c r="AB1154">
        <v>335.11226129370402</v>
      </c>
      <c r="AC1154">
        <v>341.26478643422001</v>
      </c>
      <c r="AD1154">
        <v>332.55336969745298</v>
      </c>
      <c r="AE1154">
        <v>338.97318177439001</v>
      </c>
      <c r="AF1154">
        <v>347.31592923026801</v>
      </c>
      <c r="AG1154">
        <v>353.69030205967198</v>
      </c>
      <c r="AH1154">
        <v>344.064766386651</v>
      </c>
      <c r="AI1154">
        <v>353.36302522053899</v>
      </c>
      <c r="AJ1154">
        <v>354.69259848913202</v>
      </c>
      <c r="AK1154">
        <v>358.65464098634902</v>
      </c>
      <c r="AL1154">
        <v>364.33393403750199</v>
      </c>
      <c r="AM1154">
        <v>367.77304312499098</v>
      </c>
      <c r="AN1154">
        <v>362.49154506458399</v>
      </c>
      <c r="AO1154">
        <v>362.42502929802998</v>
      </c>
      <c r="AP1154">
        <v>338.95043757155099</v>
      </c>
      <c r="AQ1154">
        <v>351.54612965452498</v>
      </c>
      <c r="AR1154">
        <v>341.79052912815803</v>
      </c>
      <c r="AS1154">
        <v>336.830831864716</v>
      </c>
      <c r="AT1154">
        <v>331.77665232169801</v>
      </c>
      <c r="AU1154">
        <v>348.00087194617299</v>
      </c>
      <c r="AV1154">
        <v>357.98637434709099</v>
      </c>
      <c r="AW1154">
        <v>352.92789846919101</v>
      </c>
      <c r="AX1154">
        <v>361.76118092170401</v>
      </c>
      <c r="AY1154">
        <v>362.25070239760902</v>
      </c>
      <c r="AZ1154">
        <v>353.72084866696002</v>
      </c>
      <c r="BA1154">
        <v>360.83052585679002</v>
      </c>
      <c r="BB1154">
        <v>350.78456040567801</v>
      </c>
      <c r="BC1154">
        <v>353.183136479886</v>
      </c>
      <c r="BD1154">
        <v>342.87026065921901</v>
      </c>
      <c r="BE1154">
        <v>330.238669710838</v>
      </c>
      <c r="BF1154">
        <v>337.97637035425498</v>
      </c>
      <c r="BG1154">
        <v>343.413562373709</v>
      </c>
      <c r="BH1154">
        <v>337.75022893381202</v>
      </c>
      <c r="BI1154">
        <v>339.47409652198002</v>
      </c>
      <c r="BJ1154">
        <v>338.43460267247099</v>
      </c>
      <c r="BK1154">
        <v>334.29366404019498</v>
      </c>
      <c r="BL1154">
        <v>333.96548094945399</v>
      </c>
      <c r="BM1154">
        <v>320.41517067835298</v>
      </c>
      <c r="BN1154">
        <v>327.21290520495</v>
      </c>
      <c r="BO1154">
        <v>330.97972069360702</v>
      </c>
      <c r="BP1154">
        <v>337.03351383595901</v>
      </c>
      <c r="BQ1154">
        <v>342.48923568249398</v>
      </c>
      <c r="BR1154">
        <v>340.82046124598997</v>
      </c>
      <c r="BS1154">
        <v>333.87666967056998</v>
      </c>
      <c r="BT1154">
        <v>338.59392188052698</v>
      </c>
      <c r="BU1154">
        <v>334.44556706370901</v>
      </c>
      <c r="BV1154">
        <v>337.679700795553</v>
      </c>
      <c r="BW1154">
        <v>333.18258390248297</v>
      </c>
      <c r="BX1154">
        <v>343.60999319669298</v>
      </c>
      <c r="BY1154">
        <v>341.69235732776099</v>
      </c>
      <c r="BZ1154">
        <v>338.84737806147302</v>
      </c>
      <c r="CA1154">
        <v>329.829748493463</v>
      </c>
      <c r="CB1154">
        <v>340.34020767103402</v>
      </c>
      <c r="CC1154">
        <v>330.78777711726701</v>
      </c>
      <c r="CD1154">
        <v>328.74322455535201</v>
      </c>
    </row>
    <row r="1155" spans="1:82" x14ac:dyDescent="0.25">
      <c r="A1155">
        <v>277.08945260347099</v>
      </c>
      <c r="B1155">
        <v>316.941687877692</v>
      </c>
      <c r="C1155">
        <v>331.90317559359102</v>
      </c>
      <c r="D1155">
        <v>322.883180475085</v>
      </c>
      <c r="E1155">
        <v>321.15029866951102</v>
      </c>
      <c r="F1155">
        <v>327.66177704551097</v>
      </c>
      <c r="G1155">
        <v>323.50065623730899</v>
      </c>
      <c r="H1155">
        <v>330.106068608648</v>
      </c>
      <c r="I1155">
        <v>332.81477202132601</v>
      </c>
      <c r="J1155">
        <v>324.08429421591302</v>
      </c>
      <c r="K1155">
        <v>330.00658571282997</v>
      </c>
      <c r="L1155">
        <v>333.40259747354003</v>
      </c>
      <c r="M1155">
        <v>322.38080721368902</v>
      </c>
      <c r="N1155">
        <v>318.60158522118599</v>
      </c>
      <c r="O1155">
        <v>328.597409571269</v>
      </c>
      <c r="P1155">
        <v>328.02270197403402</v>
      </c>
      <c r="Q1155">
        <v>323.506995907538</v>
      </c>
      <c r="R1155">
        <v>326.92302432247902</v>
      </c>
      <c r="S1155">
        <v>347.06550214133301</v>
      </c>
      <c r="T1155">
        <v>339.583579867266</v>
      </c>
      <c r="U1155">
        <v>334.82716386971902</v>
      </c>
      <c r="V1155">
        <v>348.12103301417301</v>
      </c>
      <c r="W1155">
        <v>346.72189659976402</v>
      </c>
      <c r="X1155">
        <v>332.309710148585</v>
      </c>
      <c r="Y1155">
        <v>339.08113986736299</v>
      </c>
      <c r="Z1155">
        <v>335.33134722385</v>
      </c>
      <c r="AA1155">
        <v>333.76250230880498</v>
      </c>
      <c r="AB1155">
        <v>334.57706927894202</v>
      </c>
      <c r="AC1155">
        <v>343.31068288520999</v>
      </c>
      <c r="AD1155">
        <v>332.98906185029699</v>
      </c>
      <c r="AE1155">
        <v>343.67164993474398</v>
      </c>
      <c r="AF1155">
        <v>350.15923960376199</v>
      </c>
      <c r="AG1155">
        <v>355.64038326053497</v>
      </c>
      <c r="AH1155">
        <v>345.960380933887</v>
      </c>
      <c r="AI1155">
        <v>354.10674042745302</v>
      </c>
      <c r="AJ1155">
        <v>356.54287680483998</v>
      </c>
      <c r="AK1155">
        <v>359.94648088087303</v>
      </c>
      <c r="AL1155">
        <v>366.74403603101001</v>
      </c>
      <c r="AM1155">
        <v>369.096197466376</v>
      </c>
      <c r="AN1155">
        <v>365.82101873909102</v>
      </c>
      <c r="AO1155">
        <v>358.94121003508798</v>
      </c>
      <c r="AP1155">
        <v>341.57923108134497</v>
      </c>
      <c r="AQ1155">
        <v>351.66637316891598</v>
      </c>
      <c r="AR1155">
        <v>345.19847295458698</v>
      </c>
      <c r="AS1155">
        <v>338.67363655486702</v>
      </c>
      <c r="AT1155">
        <v>330.53172119821397</v>
      </c>
      <c r="AU1155">
        <v>349.88022359448399</v>
      </c>
      <c r="AV1155">
        <v>357.81898088518699</v>
      </c>
      <c r="AW1155">
        <v>355.99325480706602</v>
      </c>
      <c r="AX1155">
        <v>357.56137239037997</v>
      </c>
      <c r="AY1155">
        <v>360.69667725224599</v>
      </c>
      <c r="AZ1155">
        <v>354.170065901128</v>
      </c>
      <c r="BA1155">
        <v>361.16519437129199</v>
      </c>
      <c r="BB1155">
        <v>354.123957272903</v>
      </c>
      <c r="BC1155">
        <v>351.27721417310897</v>
      </c>
      <c r="BD1155">
        <v>344.06208996420401</v>
      </c>
      <c r="BE1155">
        <v>329.222112431982</v>
      </c>
      <c r="BF1155">
        <v>338.58108598245502</v>
      </c>
      <c r="BG1155">
        <v>339.448112172675</v>
      </c>
      <c r="BH1155">
        <v>338.12523988813098</v>
      </c>
      <c r="BI1155">
        <v>342.17022131228299</v>
      </c>
      <c r="BJ1155">
        <v>341.48381452918301</v>
      </c>
      <c r="BK1155">
        <v>333.69230169826699</v>
      </c>
      <c r="BL1155">
        <v>331.00577531747399</v>
      </c>
      <c r="BM1155">
        <v>322.75972170834802</v>
      </c>
      <c r="BN1155">
        <v>326.39225057145302</v>
      </c>
      <c r="BO1155">
        <v>333.41563090776299</v>
      </c>
      <c r="BP1155">
        <v>337.38326869287101</v>
      </c>
      <c r="BQ1155">
        <v>343.79448329962503</v>
      </c>
      <c r="BR1155">
        <v>341.18152454456998</v>
      </c>
      <c r="BS1155">
        <v>333.90620286516997</v>
      </c>
      <c r="BT1155">
        <v>336.410484278799</v>
      </c>
      <c r="BU1155">
        <v>334.80272533032002</v>
      </c>
      <c r="BV1155">
        <v>338.550327328094</v>
      </c>
      <c r="BW1155">
        <v>333.72964055339202</v>
      </c>
      <c r="BX1155">
        <v>342.93350924625599</v>
      </c>
      <c r="BY1155">
        <v>347.90222521139498</v>
      </c>
      <c r="BZ1155">
        <v>338.87484166534301</v>
      </c>
      <c r="CA1155">
        <v>326.026996569272</v>
      </c>
      <c r="CB1155">
        <v>340.789851594129</v>
      </c>
      <c r="CC1155">
        <v>336.85045150941801</v>
      </c>
      <c r="CD1155">
        <v>328.93219872806998</v>
      </c>
    </row>
    <row r="1156" spans="1:82" x14ac:dyDescent="0.25">
      <c r="A1156">
        <v>277.32977303070697</v>
      </c>
      <c r="B1156">
        <v>317.31179483352201</v>
      </c>
      <c r="C1156">
        <v>327.26394679189298</v>
      </c>
      <c r="D1156">
        <v>323.44584491478702</v>
      </c>
      <c r="E1156">
        <v>321.96490507851098</v>
      </c>
      <c r="F1156">
        <v>324.92673934891701</v>
      </c>
      <c r="G1156">
        <v>320.857689203885</v>
      </c>
      <c r="H1156">
        <v>323.74100105289199</v>
      </c>
      <c r="I1156">
        <v>324.89323836273502</v>
      </c>
      <c r="J1156">
        <v>320.053414509128</v>
      </c>
      <c r="K1156">
        <v>328.959835255538</v>
      </c>
      <c r="L1156">
        <v>332.61096266561702</v>
      </c>
      <c r="M1156">
        <v>324.15810590788999</v>
      </c>
      <c r="N1156">
        <v>315.66516284457902</v>
      </c>
      <c r="O1156">
        <v>328.409503380736</v>
      </c>
      <c r="P1156">
        <v>324.55026153455901</v>
      </c>
      <c r="Q1156">
        <v>321.900598006015</v>
      </c>
      <c r="R1156">
        <v>329.10471344155201</v>
      </c>
      <c r="S1156">
        <v>349.751141409063</v>
      </c>
      <c r="T1156">
        <v>339.677590236247</v>
      </c>
      <c r="U1156">
        <v>338.046289050403</v>
      </c>
      <c r="V1156">
        <v>343.87329290340898</v>
      </c>
      <c r="W1156">
        <v>352.74611235321601</v>
      </c>
      <c r="X1156">
        <v>335.495566063512</v>
      </c>
      <c r="Y1156">
        <v>340.66467202725698</v>
      </c>
      <c r="Z1156">
        <v>334.77684680786098</v>
      </c>
      <c r="AA1156">
        <v>330.471309686403</v>
      </c>
      <c r="AB1156">
        <v>334.48668104057703</v>
      </c>
      <c r="AC1156">
        <v>344.86035536555698</v>
      </c>
      <c r="AD1156">
        <v>338.02613294083199</v>
      </c>
      <c r="AE1156">
        <v>348.63490177130302</v>
      </c>
      <c r="AF1156">
        <v>353.018497215347</v>
      </c>
      <c r="AG1156">
        <v>358.57014593576002</v>
      </c>
      <c r="AH1156">
        <v>346.193372462181</v>
      </c>
      <c r="AI1156">
        <v>354.98912758577097</v>
      </c>
      <c r="AJ1156">
        <v>358.74713326685799</v>
      </c>
      <c r="AK1156">
        <v>362.05517417948801</v>
      </c>
      <c r="AL1156">
        <v>368.46590369789402</v>
      </c>
      <c r="AM1156">
        <v>366.04102381968198</v>
      </c>
      <c r="AN1156">
        <v>365.859794884758</v>
      </c>
      <c r="AO1156">
        <v>358.588721659437</v>
      </c>
      <c r="AP1156">
        <v>341.36416912858698</v>
      </c>
      <c r="AQ1156">
        <v>349.81730844780901</v>
      </c>
      <c r="AR1156">
        <v>350.63384702541498</v>
      </c>
      <c r="AS1156">
        <v>335.88164949885601</v>
      </c>
      <c r="AT1156">
        <v>331.28049196275902</v>
      </c>
      <c r="AU1156">
        <v>346.488915766133</v>
      </c>
      <c r="AV1156">
        <v>351.57526950691999</v>
      </c>
      <c r="AW1156">
        <v>354.36347129212197</v>
      </c>
      <c r="AX1156">
        <v>353.71497559967599</v>
      </c>
      <c r="AY1156">
        <v>353.940473462885</v>
      </c>
      <c r="AZ1156">
        <v>350.84191770456198</v>
      </c>
      <c r="BA1156">
        <v>360.57998802670198</v>
      </c>
      <c r="BB1156">
        <v>352.71734561009401</v>
      </c>
      <c r="BC1156">
        <v>345.21943225338998</v>
      </c>
      <c r="BD1156">
        <v>339.20074383615298</v>
      </c>
      <c r="BE1156">
        <v>325.08533472120899</v>
      </c>
      <c r="BF1156">
        <v>340.92836106140197</v>
      </c>
      <c r="BG1156">
        <v>333.83818851165699</v>
      </c>
      <c r="BH1156">
        <v>336.53430015467899</v>
      </c>
      <c r="BI1156">
        <v>342.18097674722401</v>
      </c>
      <c r="BJ1156">
        <v>340.15309177960302</v>
      </c>
      <c r="BK1156">
        <v>333.090866900435</v>
      </c>
      <c r="BL1156">
        <v>330.55096456574</v>
      </c>
      <c r="BM1156">
        <v>325.27327238340303</v>
      </c>
      <c r="BN1156">
        <v>328.65449307411097</v>
      </c>
      <c r="BO1156">
        <v>333.96046728173098</v>
      </c>
      <c r="BP1156">
        <v>337.77333089493999</v>
      </c>
      <c r="BQ1156">
        <v>341.53766392448699</v>
      </c>
      <c r="BR1156">
        <v>344.86503493368099</v>
      </c>
      <c r="BS1156">
        <v>335.41483264878002</v>
      </c>
      <c r="BT1156">
        <v>334.56269360660599</v>
      </c>
      <c r="BU1156">
        <v>336.64708681934701</v>
      </c>
      <c r="BV1156">
        <v>339.253813740027</v>
      </c>
      <c r="BW1156">
        <v>334.56301642925501</v>
      </c>
      <c r="BX1156">
        <v>342.165176577929</v>
      </c>
      <c r="BY1156">
        <v>346.20671417775799</v>
      </c>
      <c r="BZ1156">
        <v>341.91972022085798</v>
      </c>
      <c r="CA1156">
        <v>327.31816801233998</v>
      </c>
      <c r="CB1156">
        <v>344.621776904287</v>
      </c>
      <c r="CC1156">
        <v>339.47793716111102</v>
      </c>
      <c r="CD1156">
        <v>327.34043750254898</v>
      </c>
    </row>
    <row r="1157" spans="1:82" x14ac:dyDescent="0.25">
      <c r="A1157">
        <v>277.57009345794302</v>
      </c>
      <c r="B1157">
        <v>323.73432911561298</v>
      </c>
      <c r="C1157">
        <v>325.98094460635201</v>
      </c>
      <c r="D1157">
        <v>324.820087174408</v>
      </c>
      <c r="E1157">
        <v>326.39092152883001</v>
      </c>
      <c r="F1157">
        <v>324.34278133081699</v>
      </c>
      <c r="G1157">
        <v>325.31698239195998</v>
      </c>
      <c r="H1157">
        <v>324.739188140598</v>
      </c>
      <c r="I1157">
        <v>322.10664340089198</v>
      </c>
      <c r="J1157">
        <v>316.34792306791701</v>
      </c>
      <c r="K1157">
        <v>325.012875967257</v>
      </c>
      <c r="L1157">
        <v>328.40968050103999</v>
      </c>
      <c r="M1157">
        <v>323.11649222415099</v>
      </c>
      <c r="N1157">
        <v>312.91056071486599</v>
      </c>
      <c r="O1157">
        <v>324.918991530178</v>
      </c>
      <c r="P1157">
        <v>321.63868696090401</v>
      </c>
      <c r="Q1157">
        <v>319.54774342365999</v>
      </c>
      <c r="R1157">
        <v>328.29950347719301</v>
      </c>
      <c r="S1157">
        <v>347.09230825662098</v>
      </c>
      <c r="T1157">
        <v>337.82029680056002</v>
      </c>
      <c r="U1157">
        <v>340.846292589558</v>
      </c>
      <c r="V1157">
        <v>344.497735541422</v>
      </c>
      <c r="W1157">
        <v>355.17298833244701</v>
      </c>
      <c r="X1157">
        <v>336.51055100064502</v>
      </c>
      <c r="Y1157">
        <v>345.13277539267199</v>
      </c>
      <c r="Z1157">
        <v>339.232710276749</v>
      </c>
      <c r="AA1157">
        <v>331.76087525871901</v>
      </c>
      <c r="AB1157">
        <v>333.58156217056597</v>
      </c>
      <c r="AC1157">
        <v>345.60341452440201</v>
      </c>
      <c r="AD1157">
        <v>339.29838801368902</v>
      </c>
      <c r="AE1157">
        <v>355.09288425467702</v>
      </c>
      <c r="AF1157">
        <v>354.47074493498002</v>
      </c>
      <c r="AG1157">
        <v>361.40161861981198</v>
      </c>
      <c r="AH1157">
        <v>342.53386571318998</v>
      </c>
      <c r="AI1157">
        <v>357.63111920308398</v>
      </c>
      <c r="AJ1157">
        <v>359.95333981457901</v>
      </c>
      <c r="AK1157">
        <v>366.328217484373</v>
      </c>
      <c r="AL1157">
        <v>369.78245132113398</v>
      </c>
      <c r="AM1157">
        <v>364.30548984334899</v>
      </c>
      <c r="AN1157">
        <v>363.59279169040002</v>
      </c>
      <c r="AO1157">
        <v>360.16718061521698</v>
      </c>
      <c r="AP1157">
        <v>341.40939916460701</v>
      </c>
      <c r="AQ1157">
        <v>348.03858443411502</v>
      </c>
      <c r="AR1157">
        <v>346.041928242501</v>
      </c>
      <c r="AS1157">
        <v>334.896359327737</v>
      </c>
      <c r="AT1157">
        <v>333.28533603951797</v>
      </c>
      <c r="AU1157">
        <v>343.08453838029197</v>
      </c>
      <c r="AV1157">
        <v>345.70242302651297</v>
      </c>
      <c r="AW1157">
        <v>353.78532008370701</v>
      </c>
      <c r="AX1157">
        <v>353.31063777622199</v>
      </c>
      <c r="AY1157">
        <v>346.50033847529897</v>
      </c>
      <c r="AZ1157">
        <v>353.52105053587201</v>
      </c>
      <c r="BA1157">
        <v>358.22614103588302</v>
      </c>
      <c r="BB1157">
        <v>356.141340009678</v>
      </c>
      <c r="BC1157">
        <v>343.464160949242</v>
      </c>
      <c r="BD1157">
        <v>337.28579201113899</v>
      </c>
      <c r="BE1157">
        <v>325.57218040879002</v>
      </c>
      <c r="BF1157">
        <v>344.22375827309901</v>
      </c>
      <c r="BG1157">
        <v>331.823200628618</v>
      </c>
      <c r="BH1157">
        <v>335.34742724381499</v>
      </c>
      <c r="BI1157">
        <v>338.274965406771</v>
      </c>
      <c r="BJ1157">
        <v>337.85511106046101</v>
      </c>
      <c r="BK1157">
        <v>329.64909353096499</v>
      </c>
      <c r="BL1157">
        <v>329.79676802731598</v>
      </c>
      <c r="BM1157">
        <v>320.380586351163</v>
      </c>
      <c r="BN1157">
        <v>328.41176591047002</v>
      </c>
      <c r="BO1157">
        <v>330.38589668537901</v>
      </c>
      <c r="BP1157">
        <v>336.72218686242701</v>
      </c>
      <c r="BQ1157">
        <v>340.28220638419401</v>
      </c>
      <c r="BR1157">
        <v>345.81101733070801</v>
      </c>
      <c r="BS1157">
        <v>337.71888613445299</v>
      </c>
      <c r="BT1157">
        <v>334.23031962046298</v>
      </c>
      <c r="BU1157">
        <v>333.98542201720801</v>
      </c>
      <c r="BV1157">
        <v>336.595331570089</v>
      </c>
      <c r="BW1157">
        <v>334.97355108101101</v>
      </c>
      <c r="BX1157">
        <v>338.63335938426502</v>
      </c>
      <c r="BY1157">
        <v>345.71914287214997</v>
      </c>
      <c r="BZ1157">
        <v>343.70411445840398</v>
      </c>
      <c r="CA1157">
        <v>330.47802430662699</v>
      </c>
      <c r="CB1157">
        <v>343.39307354444702</v>
      </c>
      <c r="CC1157">
        <v>345.17814291287499</v>
      </c>
      <c r="CD1157">
        <v>325.37829446050699</v>
      </c>
    </row>
    <row r="1158" spans="1:82" x14ac:dyDescent="0.25">
      <c r="A1158">
        <v>277.81041388518003</v>
      </c>
      <c r="B1158">
        <v>326.07462190621197</v>
      </c>
      <c r="C1158">
        <v>327.249393419635</v>
      </c>
      <c r="D1158">
        <v>327.23407058520502</v>
      </c>
      <c r="E1158">
        <v>330.87754040110298</v>
      </c>
      <c r="F1158">
        <v>326.52562913654401</v>
      </c>
      <c r="G1158">
        <v>327.06371840526202</v>
      </c>
      <c r="H1158">
        <v>325.60197013317099</v>
      </c>
      <c r="I1158">
        <v>322.13680524938701</v>
      </c>
      <c r="J1158">
        <v>316.87209769310198</v>
      </c>
      <c r="K1158">
        <v>324.31831849401698</v>
      </c>
      <c r="L1158">
        <v>327.12697257391699</v>
      </c>
      <c r="M1158">
        <v>325.97785339252198</v>
      </c>
      <c r="N1158">
        <v>316.34908402473002</v>
      </c>
      <c r="O1158">
        <v>321.50930672535401</v>
      </c>
      <c r="P1158">
        <v>323.33042483866302</v>
      </c>
      <c r="Q1158">
        <v>321.23373290729199</v>
      </c>
      <c r="R1158">
        <v>329.94322471171699</v>
      </c>
      <c r="S1158">
        <v>349.88379070727098</v>
      </c>
      <c r="T1158">
        <v>336.96668351578001</v>
      </c>
      <c r="U1158">
        <v>341.87655032399903</v>
      </c>
      <c r="V1158">
        <v>343.609349081235</v>
      </c>
      <c r="W1158">
        <v>351.95577743232099</v>
      </c>
      <c r="X1158">
        <v>339.34330199605898</v>
      </c>
      <c r="Y1158">
        <v>345.35612671337901</v>
      </c>
      <c r="Z1158">
        <v>342.02986819889298</v>
      </c>
      <c r="AA1158">
        <v>336.89197604728201</v>
      </c>
      <c r="AB1158">
        <v>336.07438177687197</v>
      </c>
      <c r="AC1158">
        <v>343.23691156177603</v>
      </c>
      <c r="AD1158">
        <v>342.12865120123701</v>
      </c>
      <c r="AE1158">
        <v>357.71320393696902</v>
      </c>
      <c r="AF1158">
        <v>355.26925395695702</v>
      </c>
      <c r="AG1158">
        <v>359.60838816935001</v>
      </c>
      <c r="AH1158">
        <v>344.01992607658599</v>
      </c>
      <c r="AI1158">
        <v>360.63470092461199</v>
      </c>
      <c r="AJ1158">
        <v>361.980622110985</v>
      </c>
      <c r="AK1158">
        <v>370.42778952582802</v>
      </c>
      <c r="AL1158">
        <v>373.08772056053402</v>
      </c>
      <c r="AM1158">
        <v>364.119777563958</v>
      </c>
      <c r="AN1158">
        <v>370.74569979464098</v>
      </c>
      <c r="AO1158">
        <v>364.33052818703197</v>
      </c>
      <c r="AP1158">
        <v>342.36569023014499</v>
      </c>
      <c r="AQ1158">
        <v>352.84857520986498</v>
      </c>
      <c r="AR1158">
        <v>348.922772462095</v>
      </c>
      <c r="AS1158">
        <v>338.31286448997901</v>
      </c>
      <c r="AT1158">
        <v>337.30018767381603</v>
      </c>
      <c r="AU1158">
        <v>342.15025389220102</v>
      </c>
      <c r="AV1158">
        <v>344.97786238926898</v>
      </c>
      <c r="AW1158">
        <v>352.39899662794699</v>
      </c>
      <c r="AX1158">
        <v>353.34828492882599</v>
      </c>
      <c r="AY1158">
        <v>343.34726266835901</v>
      </c>
      <c r="AZ1158">
        <v>356.50612909729301</v>
      </c>
      <c r="BA1158">
        <v>355.295944486851</v>
      </c>
      <c r="BB1158">
        <v>357.97492877211101</v>
      </c>
      <c r="BC1158">
        <v>339.901230957172</v>
      </c>
      <c r="BD1158">
        <v>336.129492664277</v>
      </c>
      <c r="BE1158">
        <v>325.47667896664501</v>
      </c>
      <c r="BF1158">
        <v>342.67427834199799</v>
      </c>
      <c r="BG1158">
        <v>328.80521019075098</v>
      </c>
      <c r="BH1158">
        <v>335.95225633651</v>
      </c>
      <c r="BI1158">
        <v>336.82409818068101</v>
      </c>
      <c r="BJ1158">
        <v>333.29226792820799</v>
      </c>
      <c r="BK1158">
        <v>331.63740198983697</v>
      </c>
      <c r="BL1158">
        <v>326.97211603127198</v>
      </c>
      <c r="BM1158">
        <v>321.63067607096798</v>
      </c>
      <c r="BN1158">
        <v>327.91354616198402</v>
      </c>
      <c r="BO1158">
        <v>330.983180922575</v>
      </c>
      <c r="BP1158">
        <v>336.21086058730202</v>
      </c>
      <c r="BQ1158">
        <v>339.09359625137</v>
      </c>
      <c r="BR1158">
        <v>345.933270757255</v>
      </c>
      <c r="BS1158">
        <v>336.78211959163002</v>
      </c>
      <c r="BT1158">
        <v>330.85112385337902</v>
      </c>
      <c r="BU1158">
        <v>333.18309641501702</v>
      </c>
      <c r="BV1158">
        <v>333.70313747347501</v>
      </c>
      <c r="BW1158">
        <v>335.21491886348099</v>
      </c>
      <c r="BX1158">
        <v>336.036244202018</v>
      </c>
      <c r="BY1158">
        <v>344.95866537151102</v>
      </c>
      <c r="BZ1158">
        <v>344.62634328379897</v>
      </c>
      <c r="CA1158">
        <v>333.92460103875197</v>
      </c>
      <c r="CB1158">
        <v>337.17347372977503</v>
      </c>
      <c r="CC1158">
        <v>344.50882270039199</v>
      </c>
      <c r="CD1158">
        <v>326.00136321504402</v>
      </c>
    </row>
    <row r="1159" spans="1:82" x14ac:dyDescent="0.25">
      <c r="A1159">
        <v>278.05073431241601</v>
      </c>
      <c r="B1159">
        <v>325.34826964025098</v>
      </c>
      <c r="C1159">
        <v>327.908565084055</v>
      </c>
      <c r="D1159">
        <v>326.541906764663</v>
      </c>
      <c r="E1159">
        <v>331.170470506345</v>
      </c>
      <c r="F1159">
        <v>327.21662036217299</v>
      </c>
      <c r="G1159">
        <v>324.63697716991101</v>
      </c>
      <c r="H1159">
        <v>326.52510719362601</v>
      </c>
      <c r="I1159">
        <v>324.82317430265101</v>
      </c>
      <c r="J1159">
        <v>318.027420306598</v>
      </c>
      <c r="K1159">
        <v>320.88248107986101</v>
      </c>
      <c r="L1159">
        <v>326.770387194254</v>
      </c>
      <c r="M1159">
        <v>327.97074709635598</v>
      </c>
      <c r="N1159">
        <v>317.91902592643999</v>
      </c>
      <c r="O1159">
        <v>317.91200352871499</v>
      </c>
      <c r="P1159">
        <v>324.63897780381802</v>
      </c>
      <c r="Q1159">
        <v>321.98596444178401</v>
      </c>
      <c r="R1159">
        <v>332.49555964778602</v>
      </c>
      <c r="S1159">
        <v>351.92700291732501</v>
      </c>
      <c r="T1159">
        <v>336.05340677122598</v>
      </c>
      <c r="U1159">
        <v>343.40541002223802</v>
      </c>
      <c r="V1159">
        <v>342.95083054838301</v>
      </c>
      <c r="W1159">
        <v>349.78530773747798</v>
      </c>
      <c r="X1159">
        <v>341.62024119303601</v>
      </c>
      <c r="Y1159">
        <v>345.46406382843401</v>
      </c>
      <c r="Z1159">
        <v>340.359735406173</v>
      </c>
      <c r="AA1159">
        <v>342.62711687577098</v>
      </c>
      <c r="AB1159">
        <v>339.345924533198</v>
      </c>
      <c r="AC1159">
        <v>344.75044661252798</v>
      </c>
      <c r="AD1159">
        <v>342.65698370259298</v>
      </c>
      <c r="AE1159">
        <v>360.74308674232998</v>
      </c>
      <c r="AF1159">
        <v>355.88823911996298</v>
      </c>
      <c r="AG1159">
        <v>358.74291320095398</v>
      </c>
      <c r="AH1159">
        <v>347.34868182746698</v>
      </c>
      <c r="AI1159">
        <v>362.68539092039799</v>
      </c>
      <c r="AJ1159">
        <v>364.029005188312</v>
      </c>
      <c r="AK1159">
        <v>371.60328744433099</v>
      </c>
      <c r="AL1159">
        <v>375.39499512825699</v>
      </c>
      <c r="AM1159">
        <v>364.209476721893</v>
      </c>
      <c r="AN1159">
        <v>375.21661482649898</v>
      </c>
      <c r="AO1159">
        <v>368.58754739832898</v>
      </c>
      <c r="AP1159">
        <v>342.967665671563</v>
      </c>
      <c r="AQ1159">
        <v>353.34875196734401</v>
      </c>
      <c r="AR1159">
        <v>348.29121677246297</v>
      </c>
      <c r="AS1159">
        <v>339.49772728370601</v>
      </c>
      <c r="AT1159">
        <v>334.63134008491198</v>
      </c>
      <c r="AU1159">
        <v>342.18023721155299</v>
      </c>
      <c r="AV1159">
        <v>343.14283326889102</v>
      </c>
      <c r="AW1159">
        <v>353.41274330644598</v>
      </c>
      <c r="AX1159">
        <v>353.62738630108402</v>
      </c>
      <c r="AY1159">
        <v>344.95398228076402</v>
      </c>
      <c r="AZ1159">
        <v>355.68010753001499</v>
      </c>
      <c r="BA1159">
        <v>354.70808421475601</v>
      </c>
      <c r="BB1159">
        <v>356.6440061779</v>
      </c>
      <c r="BC1159">
        <v>338.86850231608099</v>
      </c>
      <c r="BD1159">
        <v>338.10260719815</v>
      </c>
      <c r="BE1159">
        <v>326.642852623897</v>
      </c>
      <c r="BF1159">
        <v>342.515655374294</v>
      </c>
      <c r="BG1159">
        <v>328.99227483056501</v>
      </c>
      <c r="BH1159">
        <v>336.21426263213903</v>
      </c>
      <c r="BI1159">
        <v>337.609900809637</v>
      </c>
      <c r="BJ1159">
        <v>330.70326857655601</v>
      </c>
      <c r="BK1159">
        <v>334.42790329269502</v>
      </c>
      <c r="BL1159">
        <v>327.49793302429998</v>
      </c>
      <c r="BM1159">
        <v>322.89147275814798</v>
      </c>
      <c r="BN1159">
        <v>330.417606116233</v>
      </c>
      <c r="BO1159">
        <v>332.89050781740099</v>
      </c>
      <c r="BP1159">
        <v>336.74178180195202</v>
      </c>
      <c r="BQ1159">
        <v>340.51482316331402</v>
      </c>
      <c r="BR1159">
        <v>349.029685163343</v>
      </c>
      <c r="BS1159">
        <v>338.15895718038098</v>
      </c>
      <c r="BT1159">
        <v>331.90147519369998</v>
      </c>
      <c r="BU1159">
        <v>336.26983216897497</v>
      </c>
      <c r="BV1159">
        <v>331.93911779496699</v>
      </c>
      <c r="BW1159">
        <v>337.77010011632302</v>
      </c>
      <c r="BX1159">
        <v>336.11167379697201</v>
      </c>
      <c r="BY1159">
        <v>345.880828743032</v>
      </c>
      <c r="BZ1159">
        <v>344.81734324960303</v>
      </c>
      <c r="CA1159">
        <v>339.26633130615301</v>
      </c>
      <c r="CB1159">
        <v>337.62120067186601</v>
      </c>
      <c r="CC1159">
        <v>344.33919118769597</v>
      </c>
      <c r="CD1159">
        <v>327.83407850836699</v>
      </c>
    </row>
    <row r="1160" spans="1:82" x14ac:dyDescent="0.25">
      <c r="A1160">
        <v>278.291054739652</v>
      </c>
      <c r="B1160">
        <v>325.90654902000699</v>
      </c>
      <c r="C1160">
        <v>328.661016467379</v>
      </c>
      <c r="D1160">
        <v>328.38875878499903</v>
      </c>
      <c r="E1160">
        <v>333.60739274564202</v>
      </c>
      <c r="F1160">
        <v>327.77514409497201</v>
      </c>
      <c r="G1160">
        <v>321.809154504709</v>
      </c>
      <c r="H1160">
        <v>326.74768737524198</v>
      </c>
      <c r="I1160">
        <v>325.17730023613598</v>
      </c>
      <c r="J1160">
        <v>320.18224919166801</v>
      </c>
      <c r="K1160">
        <v>319.44183343727701</v>
      </c>
      <c r="L1160">
        <v>325.472897613719</v>
      </c>
      <c r="M1160">
        <v>329.38650831150898</v>
      </c>
      <c r="N1160">
        <v>317.59527279078901</v>
      </c>
      <c r="O1160">
        <v>315.43394533455</v>
      </c>
      <c r="P1160">
        <v>325.48930558518998</v>
      </c>
      <c r="Q1160">
        <v>323.87324634473202</v>
      </c>
      <c r="R1160">
        <v>329.66337027822101</v>
      </c>
      <c r="S1160">
        <v>351.58808433589701</v>
      </c>
      <c r="T1160">
        <v>335.97829155834501</v>
      </c>
      <c r="U1160">
        <v>345.36333042809503</v>
      </c>
      <c r="V1160">
        <v>344.56291193213701</v>
      </c>
      <c r="W1160">
        <v>348.31406502952399</v>
      </c>
      <c r="X1160">
        <v>341.440847188367</v>
      </c>
      <c r="Y1160">
        <v>346.62989294915201</v>
      </c>
      <c r="Z1160">
        <v>342.16935378932698</v>
      </c>
      <c r="AA1160">
        <v>346.37195370581799</v>
      </c>
      <c r="AB1160">
        <v>345.909601746296</v>
      </c>
      <c r="AC1160">
        <v>346.89436107609703</v>
      </c>
      <c r="AD1160">
        <v>344.12106082475401</v>
      </c>
      <c r="AE1160">
        <v>362.61195011556202</v>
      </c>
      <c r="AF1160">
        <v>357.45047175072199</v>
      </c>
      <c r="AG1160">
        <v>358.32694646337097</v>
      </c>
      <c r="AH1160">
        <v>349.75812774011001</v>
      </c>
      <c r="AI1160">
        <v>366.09857400624901</v>
      </c>
      <c r="AJ1160">
        <v>367.16679814137001</v>
      </c>
      <c r="AK1160">
        <v>374.50628619879802</v>
      </c>
      <c r="AL1160">
        <v>378.74619904193202</v>
      </c>
      <c r="AM1160">
        <v>368.42396289055199</v>
      </c>
      <c r="AN1160">
        <v>377.53496370813099</v>
      </c>
      <c r="AO1160">
        <v>368.99107031487301</v>
      </c>
      <c r="AP1160">
        <v>343.70388836420398</v>
      </c>
      <c r="AQ1160">
        <v>352.90913492388501</v>
      </c>
      <c r="AR1160">
        <v>345.72015874800002</v>
      </c>
      <c r="AS1160">
        <v>339.04359865083597</v>
      </c>
      <c r="AT1160">
        <v>334.001484314565</v>
      </c>
      <c r="AU1160">
        <v>341.83390531253599</v>
      </c>
      <c r="AV1160">
        <v>343.153584005325</v>
      </c>
      <c r="AW1160">
        <v>353.573733278578</v>
      </c>
      <c r="AX1160">
        <v>354.31492400773402</v>
      </c>
      <c r="AY1160">
        <v>346.02548817619697</v>
      </c>
      <c r="AZ1160">
        <v>351.37202584105802</v>
      </c>
      <c r="BA1160">
        <v>354.02279990995203</v>
      </c>
      <c r="BB1160">
        <v>354.428384139613</v>
      </c>
      <c r="BC1160">
        <v>337.42984118588299</v>
      </c>
      <c r="BD1160">
        <v>339.31219030983402</v>
      </c>
      <c r="BE1160">
        <v>328.77615429244298</v>
      </c>
      <c r="BF1160">
        <v>342.096625757129</v>
      </c>
      <c r="BG1160">
        <v>329.27951591559201</v>
      </c>
      <c r="BH1160">
        <v>337.53489662859198</v>
      </c>
      <c r="BI1160">
        <v>333.97716094728497</v>
      </c>
      <c r="BJ1160">
        <v>332.94694181300298</v>
      </c>
      <c r="BK1160">
        <v>337.78021735330299</v>
      </c>
      <c r="BL1160">
        <v>331.69284800594102</v>
      </c>
      <c r="BM1160">
        <v>320.92638273738697</v>
      </c>
      <c r="BN1160">
        <v>332.58096182038599</v>
      </c>
      <c r="BO1160">
        <v>334.60310416362199</v>
      </c>
      <c r="BP1160">
        <v>336.73974303813497</v>
      </c>
      <c r="BQ1160">
        <v>340.86668242232298</v>
      </c>
      <c r="BR1160">
        <v>353.44321211098003</v>
      </c>
      <c r="BS1160">
        <v>340.33011236335199</v>
      </c>
      <c r="BT1160">
        <v>333.13753565797202</v>
      </c>
      <c r="BU1160">
        <v>340.48339270496302</v>
      </c>
      <c r="BV1160">
        <v>333.75403032710898</v>
      </c>
      <c r="BW1160">
        <v>341.313262148322</v>
      </c>
      <c r="BX1160">
        <v>338.02178026774902</v>
      </c>
      <c r="BY1160">
        <v>344.95636854295299</v>
      </c>
      <c r="BZ1160">
        <v>345.01016057872698</v>
      </c>
      <c r="CA1160">
        <v>344.46060184757903</v>
      </c>
      <c r="CB1160">
        <v>340.08018250284601</v>
      </c>
      <c r="CC1160">
        <v>347.87723637591102</v>
      </c>
      <c r="CD1160">
        <v>330.69393646709801</v>
      </c>
    </row>
    <row r="1161" spans="1:82" x14ac:dyDescent="0.25">
      <c r="A1161">
        <v>278.53137516688901</v>
      </c>
      <c r="B1161">
        <v>324.99338475585802</v>
      </c>
      <c r="C1161">
        <v>325.29193804130199</v>
      </c>
      <c r="D1161">
        <v>330.177023831155</v>
      </c>
      <c r="E1161">
        <v>332.04570000742098</v>
      </c>
      <c r="F1161">
        <v>328.169794229405</v>
      </c>
      <c r="G1161">
        <v>320.89799805240102</v>
      </c>
      <c r="H1161">
        <v>326.45171607963198</v>
      </c>
      <c r="I1161">
        <v>326.05312261675698</v>
      </c>
      <c r="J1161">
        <v>322.51715270439502</v>
      </c>
      <c r="K1161">
        <v>317.47995796569398</v>
      </c>
      <c r="L1161">
        <v>323.313033724501</v>
      </c>
      <c r="M1161">
        <v>329.36487763034103</v>
      </c>
      <c r="N1161">
        <v>314.87907655632</v>
      </c>
      <c r="O1161">
        <v>317.06601121307699</v>
      </c>
      <c r="P1161">
        <v>325.60212015097397</v>
      </c>
      <c r="Q1161">
        <v>324.39849517822898</v>
      </c>
      <c r="R1161">
        <v>323.77905507714399</v>
      </c>
      <c r="S1161">
        <v>349.62917122156199</v>
      </c>
      <c r="T1161">
        <v>335.73047427335803</v>
      </c>
      <c r="U1161">
        <v>343.99576787335599</v>
      </c>
      <c r="V1161">
        <v>345.58424605240901</v>
      </c>
      <c r="W1161">
        <v>345.23442110846702</v>
      </c>
      <c r="X1161">
        <v>339.86766036471897</v>
      </c>
      <c r="Y1161">
        <v>353.19140098008103</v>
      </c>
      <c r="Z1161">
        <v>342.63907419457001</v>
      </c>
      <c r="AA1161">
        <v>345.62640553688601</v>
      </c>
      <c r="AB1161">
        <v>347.35586967624499</v>
      </c>
      <c r="AC1161">
        <v>349.184070996407</v>
      </c>
      <c r="AD1161">
        <v>345.87497317451198</v>
      </c>
      <c r="AE1161">
        <v>361.39118124594199</v>
      </c>
      <c r="AF1161">
        <v>358.43065977243401</v>
      </c>
      <c r="AG1161">
        <v>358.23331015725699</v>
      </c>
      <c r="AH1161">
        <v>356.62088470567699</v>
      </c>
      <c r="AI1161">
        <v>368.355207873903</v>
      </c>
      <c r="AJ1161">
        <v>367.36922553600402</v>
      </c>
      <c r="AK1161">
        <v>378.36377339744803</v>
      </c>
      <c r="AL1161">
        <v>377.77293581910999</v>
      </c>
      <c r="AM1161">
        <v>374.68256188964</v>
      </c>
      <c r="AN1161">
        <v>378.645932249059</v>
      </c>
      <c r="AO1161">
        <v>369.22329610746698</v>
      </c>
      <c r="AP1161">
        <v>343.240538138803</v>
      </c>
      <c r="AQ1161">
        <v>353.802599965274</v>
      </c>
      <c r="AR1161">
        <v>341.08967261971702</v>
      </c>
      <c r="AS1161">
        <v>339.534531262803</v>
      </c>
      <c r="AT1161">
        <v>335.24873640647797</v>
      </c>
      <c r="AU1161">
        <v>338.54385243820798</v>
      </c>
      <c r="AV1161">
        <v>345.94709667721099</v>
      </c>
      <c r="AW1161">
        <v>354.520953243679</v>
      </c>
      <c r="AX1161">
        <v>352.51057045118102</v>
      </c>
      <c r="AY1161">
        <v>345.21302105968601</v>
      </c>
      <c r="AZ1161">
        <v>347.08537498436499</v>
      </c>
      <c r="BA1161">
        <v>353.93776581988197</v>
      </c>
      <c r="BB1161">
        <v>353.07673862119299</v>
      </c>
      <c r="BC1161">
        <v>338.49858621757397</v>
      </c>
      <c r="BD1161">
        <v>338.91327413008901</v>
      </c>
      <c r="BE1161">
        <v>332.80050616442702</v>
      </c>
      <c r="BF1161">
        <v>342.79648839378399</v>
      </c>
      <c r="BG1161">
        <v>329.37387788071601</v>
      </c>
      <c r="BH1161">
        <v>339.95450464536901</v>
      </c>
      <c r="BI1161">
        <v>329.676474196247</v>
      </c>
      <c r="BJ1161">
        <v>331.43333027833302</v>
      </c>
      <c r="BK1161">
        <v>337.72386548163502</v>
      </c>
      <c r="BL1161">
        <v>333.40381408309901</v>
      </c>
      <c r="BM1161">
        <v>320.40419767018</v>
      </c>
      <c r="BN1161">
        <v>332.93953664138201</v>
      </c>
      <c r="BO1161">
        <v>332.58893821978501</v>
      </c>
      <c r="BP1161">
        <v>335.55048749804502</v>
      </c>
      <c r="BQ1161">
        <v>335.54593185971902</v>
      </c>
      <c r="BR1161">
        <v>355.39188469982003</v>
      </c>
      <c r="BS1161">
        <v>341.85606163764999</v>
      </c>
      <c r="BT1161">
        <v>334.19066408777098</v>
      </c>
      <c r="BU1161">
        <v>345.369309985359</v>
      </c>
      <c r="BV1161">
        <v>337.43445950556901</v>
      </c>
      <c r="BW1161">
        <v>344.63444673044302</v>
      </c>
      <c r="BX1161">
        <v>341.029360007869</v>
      </c>
      <c r="BY1161">
        <v>342.22238297683498</v>
      </c>
      <c r="BZ1161">
        <v>342.05758092855802</v>
      </c>
      <c r="CA1161">
        <v>350.140084715299</v>
      </c>
      <c r="CB1161">
        <v>345.42324625716901</v>
      </c>
      <c r="CC1161">
        <v>350.15873156058097</v>
      </c>
      <c r="CD1161">
        <v>332.45698783939798</v>
      </c>
    </row>
    <row r="1162" spans="1:82" x14ac:dyDescent="0.25">
      <c r="A1162">
        <v>278.77169559412499</v>
      </c>
      <c r="B1162">
        <v>328.978499714213</v>
      </c>
      <c r="C1162">
        <v>326.476532065171</v>
      </c>
      <c r="D1162">
        <v>328.53309164218098</v>
      </c>
      <c r="E1162">
        <v>332.226837725981</v>
      </c>
      <c r="F1162">
        <v>327.53877213809602</v>
      </c>
      <c r="G1162">
        <v>322.69456709568198</v>
      </c>
      <c r="H1162">
        <v>325.45762576108399</v>
      </c>
      <c r="I1162">
        <v>323.51602596283698</v>
      </c>
      <c r="J1162">
        <v>324.99535623523599</v>
      </c>
      <c r="K1162">
        <v>318.70222816251299</v>
      </c>
      <c r="L1162">
        <v>323.84707575030802</v>
      </c>
      <c r="M1162">
        <v>326.69830187732202</v>
      </c>
      <c r="N1162">
        <v>316.57996682451397</v>
      </c>
      <c r="O1162">
        <v>318.65399780723499</v>
      </c>
      <c r="P1162">
        <v>322.98848233688801</v>
      </c>
      <c r="Q1162">
        <v>323.25571806155102</v>
      </c>
      <c r="R1162">
        <v>320.44084424451802</v>
      </c>
      <c r="S1162">
        <v>346.73480658627398</v>
      </c>
      <c r="T1162">
        <v>339.02179681446</v>
      </c>
      <c r="U1162">
        <v>342.20102536908303</v>
      </c>
      <c r="V1162">
        <v>346.12677339846402</v>
      </c>
      <c r="W1162">
        <v>342.69774352817899</v>
      </c>
      <c r="X1162">
        <v>336.87081471870601</v>
      </c>
      <c r="Y1162">
        <v>358.42473902691</v>
      </c>
      <c r="Z1162">
        <v>342.78183701805102</v>
      </c>
      <c r="AA1162">
        <v>345.62911247949</v>
      </c>
      <c r="AB1162">
        <v>346.16614871753001</v>
      </c>
      <c r="AC1162">
        <v>350.708524143636</v>
      </c>
      <c r="AD1162">
        <v>347.58883211652801</v>
      </c>
      <c r="AE1162">
        <v>360.81775406333901</v>
      </c>
      <c r="AF1162">
        <v>354.35529424626299</v>
      </c>
      <c r="AG1162">
        <v>358.58847050345202</v>
      </c>
      <c r="AH1162">
        <v>362.021866570947</v>
      </c>
      <c r="AI1162">
        <v>365.50784649014099</v>
      </c>
      <c r="AJ1162">
        <v>368.75438999930401</v>
      </c>
      <c r="AK1162">
        <v>380.64614126664401</v>
      </c>
      <c r="AL1162">
        <v>382.525518904271</v>
      </c>
      <c r="AM1162">
        <v>375.41147293117399</v>
      </c>
      <c r="AN1162">
        <v>383.63818040276698</v>
      </c>
      <c r="AO1162">
        <v>365.675900480118</v>
      </c>
      <c r="AP1162">
        <v>340.70266056543602</v>
      </c>
      <c r="AQ1162">
        <v>353.12787229657602</v>
      </c>
      <c r="AR1162">
        <v>336.16599870567302</v>
      </c>
      <c r="AS1162">
        <v>339.51375595019499</v>
      </c>
      <c r="AT1162">
        <v>334.78292680880497</v>
      </c>
      <c r="AU1162">
        <v>335.77278371500398</v>
      </c>
      <c r="AV1162">
        <v>347.46294981942901</v>
      </c>
      <c r="AW1162">
        <v>353.09731192825598</v>
      </c>
      <c r="AX1162">
        <v>350.09571748176302</v>
      </c>
      <c r="AY1162">
        <v>343.138793666563</v>
      </c>
      <c r="AZ1162">
        <v>345.505138070192</v>
      </c>
      <c r="BA1162">
        <v>353.40587748627303</v>
      </c>
      <c r="BB1162">
        <v>350.17794779902403</v>
      </c>
      <c r="BC1162">
        <v>340.92051704573601</v>
      </c>
      <c r="BD1162">
        <v>340.44992947964101</v>
      </c>
      <c r="BE1162">
        <v>333.97032463724599</v>
      </c>
      <c r="BF1162">
        <v>341.964425075576</v>
      </c>
      <c r="BG1162">
        <v>333.877124516317</v>
      </c>
      <c r="BH1162">
        <v>340.79440905656702</v>
      </c>
      <c r="BI1162">
        <v>334.23528218860099</v>
      </c>
      <c r="BJ1162">
        <v>331.60118119708198</v>
      </c>
      <c r="BK1162">
        <v>335.619200560325</v>
      </c>
      <c r="BL1162">
        <v>330.03170059690501</v>
      </c>
      <c r="BM1162">
        <v>315.85756623685199</v>
      </c>
      <c r="BN1162">
        <v>334.267063207045</v>
      </c>
      <c r="BO1162">
        <v>331.35010904454299</v>
      </c>
      <c r="BP1162">
        <v>333.92395622279997</v>
      </c>
      <c r="BQ1162">
        <v>334.79044788421697</v>
      </c>
      <c r="BR1162">
        <v>357.613851855343</v>
      </c>
      <c r="BS1162">
        <v>344.07589658470698</v>
      </c>
      <c r="BT1162">
        <v>336.44397055685101</v>
      </c>
      <c r="BU1162">
        <v>345.14529217636903</v>
      </c>
      <c r="BV1162">
        <v>338.57236443238003</v>
      </c>
      <c r="BW1162">
        <v>347.06872717044598</v>
      </c>
      <c r="BX1162">
        <v>349.554457544353</v>
      </c>
      <c r="BY1162">
        <v>345.00045619923799</v>
      </c>
      <c r="BZ1162">
        <v>337.94714662395302</v>
      </c>
      <c r="CA1162">
        <v>351.28195472289298</v>
      </c>
      <c r="CB1162">
        <v>344.85031030315099</v>
      </c>
      <c r="CC1162">
        <v>349.68522265094202</v>
      </c>
      <c r="CD1162">
        <v>333.68837772881699</v>
      </c>
    </row>
    <row r="1163" spans="1:82" x14ac:dyDescent="0.25">
      <c r="A1163">
        <v>279.01201602136098</v>
      </c>
      <c r="B1163">
        <v>328.79401244550201</v>
      </c>
      <c r="C1163">
        <v>325.74654551417098</v>
      </c>
      <c r="D1163">
        <v>328.871931447843</v>
      </c>
      <c r="E1163">
        <v>331.90931620659302</v>
      </c>
      <c r="F1163">
        <v>329.37963730406</v>
      </c>
      <c r="G1163">
        <v>320.34432895327399</v>
      </c>
      <c r="H1163">
        <v>323.45511958046399</v>
      </c>
      <c r="I1163">
        <v>323.60226908586299</v>
      </c>
      <c r="J1163">
        <v>329.69746412391697</v>
      </c>
      <c r="K1163">
        <v>319.70633308246801</v>
      </c>
      <c r="L1163">
        <v>324.64707060672799</v>
      </c>
      <c r="M1163">
        <v>325.143756894707</v>
      </c>
      <c r="N1163">
        <v>317.68282965165002</v>
      </c>
      <c r="O1163">
        <v>321.17945141106298</v>
      </c>
      <c r="P1163">
        <v>320.50276670536903</v>
      </c>
      <c r="Q1163">
        <v>324.16112841696201</v>
      </c>
      <c r="R1163">
        <v>318.24498239286999</v>
      </c>
      <c r="S1163">
        <v>344.59711036061702</v>
      </c>
      <c r="T1163">
        <v>336.93360687039001</v>
      </c>
      <c r="U1163">
        <v>341.69949798962602</v>
      </c>
      <c r="V1163">
        <v>345.67880535553502</v>
      </c>
      <c r="W1163">
        <v>340.853554241913</v>
      </c>
      <c r="X1163">
        <v>338.23804936799598</v>
      </c>
      <c r="Y1163">
        <v>357.60365564751999</v>
      </c>
      <c r="Z1163">
        <v>343.68945358310299</v>
      </c>
      <c r="AA1163">
        <v>346.81403980425301</v>
      </c>
      <c r="AB1163">
        <v>347.24506603775001</v>
      </c>
      <c r="AC1163">
        <v>349.332733335586</v>
      </c>
      <c r="AD1163">
        <v>348.46160451749603</v>
      </c>
      <c r="AE1163">
        <v>357.75478887102099</v>
      </c>
      <c r="AF1163">
        <v>353.57658400535598</v>
      </c>
      <c r="AG1163">
        <v>357.19569420463398</v>
      </c>
      <c r="AH1163">
        <v>364.842371549093</v>
      </c>
      <c r="AI1163">
        <v>363.54634387585799</v>
      </c>
      <c r="AJ1163">
        <v>369.798357875188</v>
      </c>
      <c r="AK1163">
        <v>379.207639996637</v>
      </c>
      <c r="AL1163">
        <v>382.05793773379401</v>
      </c>
      <c r="AM1163">
        <v>377.59689169588398</v>
      </c>
      <c r="AN1163">
        <v>384.212264641947</v>
      </c>
      <c r="AO1163">
        <v>366.84678031173002</v>
      </c>
      <c r="AP1163">
        <v>338.53560959662201</v>
      </c>
      <c r="AQ1163">
        <v>353.31129185318099</v>
      </c>
      <c r="AR1163">
        <v>336.55409937455499</v>
      </c>
      <c r="AS1163">
        <v>341.227040905058</v>
      </c>
      <c r="AT1163">
        <v>332.885936844198</v>
      </c>
      <c r="AU1163">
        <v>337.40808318036801</v>
      </c>
      <c r="AV1163">
        <v>348.37401283910498</v>
      </c>
      <c r="AW1163">
        <v>353.97599784994298</v>
      </c>
      <c r="AX1163">
        <v>350.81060835340998</v>
      </c>
      <c r="AY1163">
        <v>342.77559571742199</v>
      </c>
      <c r="AZ1163">
        <v>344.02725667380003</v>
      </c>
      <c r="BA1163">
        <v>351.48345509626699</v>
      </c>
      <c r="BB1163">
        <v>346.84558129549299</v>
      </c>
      <c r="BC1163">
        <v>340.93424696946403</v>
      </c>
      <c r="BD1163">
        <v>337.97520155505202</v>
      </c>
      <c r="BE1163">
        <v>335.39629381773</v>
      </c>
      <c r="BF1163">
        <v>340.595267105147</v>
      </c>
      <c r="BG1163">
        <v>334.789209043889</v>
      </c>
      <c r="BH1163">
        <v>342.77678138184501</v>
      </c>
      <c r="BI1163">
        <v>332.71476649638998</v>
      </c>
      <c r="BJ1163">
        <v>331.54517908607897</v>
      </c>
      <c r="BK1163">
        <v>335.22680611408998</v>
      </c>
      <c r="BL1163">
        <v>330.097756119336</v>
      </c>
      <c r="BM1163">
        <v>318.30956813870898</v>
      </c>
      <c r="BN1163">
        <v>335.18202147378798</v>
      </c>
      <c r="BO1163">
        <v>334.34151557895899</v>
      </c>
      <c r="BP1163">
        <v>332.62012181551398</v>
      </c>
      <c r="BQ1163">
        <v>337.52228398148901</v>
      </c>
      <c r="BR1163">
        <v>354.039601977617</v>
      </c>
      <c r="BS1163">
        <v>342.50908501881003</v>
      </c>
      <c r="BT1163">
        <v>338.022298543869</v>
      </c>
      <c r="BU1163">
        <v>345.044724034723</v>
      </c>
      <c r="BV1163">
        <v>341.31527762284401</v>
      </c>
      <c r="BW1163">
        <v>347.585735000738</v>
      </c>
      <c r="BX1163">
        <v>350.58984162060199</v>
      </c>
      <c r="BY1163">
        <v>346.72570036673898</v>
      </c>
      <c r="BZ1163">
        <v>337.159857142676</v>
      </c>
      <c r="CA1163">
        <v>353.835229848268</v>
      </c>
      <c r="CB1163">
        <v>347.53057069095797</v>
      </c>
      <c r="CC1163">
        <v>350.19429542066501</v>
      </c>
      <c r="CD1163">
        <v>333.25625939407701</v>
      </c>
    </row>
    <row r="1164" spans="1:82" x14ac:dyDescent="0.25">
      <c r="A1164">
        <v>279.25233644859799</v>
      </c>
      <c r="B1164">
        <v>330.24738683387898</v>
      </c>
      <c r="C1164">
        <v>327.12534208469799</v>
      </c>
      <c r="D1164">
        <v>328.49733725640601</v>
      </c>
      <c r="E1164">
        <v>330.83374186201002</v>
      </c>
      <c r="F1164">
        <v>330.05472363572301</v>
      </c>
      <c r="G1164">
        <v>320.16819863116399</v>
      </c>
      <c r="H1164">
        <v>323.24376900301002</v>
      </c>
      <c r="I1164">
        <v>323.71224138878898</v>
      </c>
      <c r="J1164">
        <v>331.62624043576398</v>
      </c>
      <c r="K1164">
        <v>319.12287668219102</v>
      </c>
      <c r="L1164">
        <v>324.97533491942897</v>
      </c>
      <c r="M1164">
        <v>324.77247988499403</v>
      </c>
      <c r="N1164">
        <v>321.02251448364598</v>
      </c>
      <c r="O1164">
        <v>325.33800605426001</v>
      </c>
      <c r="P1164">
        <v>320.78427483562001</v>
      </c>
      <c r="Q1164">
        <v>323.88119023259799</v>
      </c>
      <c r="R1164">
        <v>320.261165940838</v>
      </c>
      <c r="S1164">
        <v>343.00749684112299</v>
      </c>
      <c r="T1164">
        <v>337.23453096733601</v>
      </c>
      <c r="U1164">
        <v>340.33215928864399</v>
      </c>
      <c r="V1164">
        <v>345.327563325163</v>
      </c>
      <c r="W1164">
        <v>341.992384288344</v>
      </c>
      <c r="X1164">
        <v>339.12025426239398</v>
      </c>
      <c r="Y1164">
        <v>357.83460097207899</v>
      </c>
      <c r="Z1164">
        <v>345.16186086621201</v>
      </c>
      <c r="AA1164">
        <v>347.99726656313402</v>
      </c>
      <c r="AB1164">
        <v>349.969132126197</v>
      </c>
      <c r="AC1164">
        <v>349.90113522791899</v>
      </c>
      <c r="AD1164">
        <v>348.362331966711</v>
      </c>
      <c r="AE1164">
        <v>357.95644710302003</v>
      </c>
      <c r="AF1164">
        <v>353.29079459079901</v>
      </c>
      <c r="AG1164">
        <v>357.548813860927</v>
      </c>
      <c r="AH1164">
        <v>366.60623160295398</v>
      </c>
      <c r="AI1164">
        <v>362.39179538471001</v>
      </c>
      <c r="AJ1164">
        <v>371.62507148382002</v>
      </c>
      <c r="AK1164">
        <v>377.457497285724</v>
      </c>
      <c r="AL1164">
        <v>382.67499702318298</v>
      </c>
      <c r="AM1164">
        <v>380.82178786448497</v>
      </c>
      <c r="AN1164">
        <v>386.77354687437003</v>
      </c>
      <c r="AO1164">
        <v>365.426654945792</v>
      </c>
      <c r="AP1164">
        <v>336.26490167671699</v>
      </c>
      <c r="AQ1164">
        <v>355.12546090293603</v>
      </c>
      <c r="AR1164">
        <v>338.08742237154598</v>
      </c>
      <c r="AS1164">
        <v>342.39042674799799</v>
      </c>
      <c r="AT1164">
        <v>330.76886903659602</v>
      </c>
      <c r="AU1164">
        <v>337.113165045046</v>
      </c>
      <c r="AV1164">
        <v>349.01899873171698</v>
      </c>
      <c r="AW1164">
        <v>354.79785053184497</v>
      </c>
      <c r="AX1164">
        <v>348.63311098413197</v>
      </c>
      <c r="AY1164">
        <v>343.35755391702997</v>
      </c>
      <c r="AZ1164">
        <v>342.06698530448602</v>
      </c>
      <c r="BA1164">
        <v>353.72060897452099</v>
      </c>
      <c r="BB1164">
        <v>345.468753428318</v>
      </c>
      <c r="BC1164">
        <v>340.82583666750202</v>
      </c>
      <c r="BD1164">
        <v>336.35640071449501</v>
      </c>
      <c r="BE1164">
        <v>335.56411064725</v>
      </c>
      <c r="BF1164">
        <v>339.363601442564</v>
      </c>
      <c r="BG1164">
        <v>334.196977224872</v>
      </c>
      <c r="BH1164">
        <v>341.75698725435598</v>
      </c>
      <c r="BI1164">
        <v>330.62196148126799</v>
      </c>
      <c r="BJ1164">
        <v>331.67187424372702</v>
      </c>
      <c r="BK1164">
        <v>335.99897718632798</v>
      </c>
      <c r="BL1164">
        <v>332.81615561762902</v>
      </c>
      <c r="BM1164">
        <v>323.17696613364899</v>
      </c>
      <c r="BN1164">
        <v>336.89381569623299</v>
      </c>
      <c r="BO1164">
        <v>336.43645114820498</v>
      </c>
      <c r="BP1164">
        <v>330.87096131134803</v>
      </c>
      <c r="BQ1164">
        <v>337.98083235367602</v>
      </c>
      <c r="BR1164">
        <v>349.534411117003</v>
      </c>
      <c r="BS1164">
        <v>343.24374524894398</v>
      </c>
      <c r="BT1164">
        <v>338.78511543038599</v>
      </c>
      <c r="BU1164">
        <v>346.40404718294201</v>
      </c>
      <c r="BV1164">
        <v>344.591317362263</v>
      </c>
      <c r="BW1164">
        <v>347.84985942257202</v>
      </c>
      <c r="BX1164">
        <v>351.414698712166</v>
      </c>
      <c r="BY1164">
        <v>346.105539863628</v>
      </c>
      <c r="BZ1164">
        <v>337.82131483523199</v>
      </c>
      <c r="CA1164">
        <v>354.07516934270899</v>
      </c>
      <c r="CB1164">
        <v>348.557301957459</v>
      </c>
      <c r="CC1164">
        <v>351.59227661495999</v>
      </c>
      <c r="CD1164">
        <v>333.87139498410102</v>
      </c>
    </row>
    <row r="1165" spans="1:82" x14ac:dyDescent="0.25">
      <c r="A1165">
        <v>279.49265687583397</v>
      </c>
      <c r="B1165">
        <v>333.85862226257501</v>
      </c>
      <c r="C1165">
        <v>329.22583456073602</v>
      </c>
      <c r="D1165">
        <v>326.70376949296002</v>
      </c>
      <c r="E1165">
        <v>328.43717483141802</v>
      </c>
      <c r="F1165">
        <v>329.84250709189303</v>
      </c>
      <c r="G1165">
        <v>322.73206245121798</v>
      </c>
      <c r="H1165">
        <v>325.04697247718798</v>
      </c>
      <c r="I1165">
        <v>324.2654420865</v>
      </c>
      <c r="J1165">
        <v>330.73077188786499</v>
      </c>
      <c r="K1165">
        <v>321.56306721003199</v>
      </c>
      <c r="L1165">
        <v>326.93934062064397</v>
      </c>
      <c r="M1165">
        <v>326.89416439866898</v>
      </c>
      <c r="N1165">
        <v>323.672548270363</v>
      </c>
      <c r="O1165">
        <v>327.853116953106</v>
      </c>
      <c r="P1165">
        <v>324.23708730765998</v>
      </c>
      <c r="Q1165">
        <v>324.44433886686801</v>
      </c>
      <c r="R1165">
        <v>325.03055172991202</v>
      </c>
      <c r="S1165">
        <v>340.56827931678401</v>
      </c>
      <c r="T1165">
        <v>337.49719529161501</v>
      </c>
      <c r="U1165">
        <v>341.03026503136903</v>
      </c>
      <c r="V1165">
        <v>346.446286486774</v>
      </c>
      <c r="W1165">
        <v>344.03644564398502</v>
      </c>
      <c r="X1165">
        <v>338.26335288265602</v>
      </c>
      <c r="Y1165">
        <v>356.47699165812702</v>
      </c>
      <c r="Z1165">
        <v>347.17586184366502</v>
      </c>
      <c r="AA1165">
        <v>345.50156097294598</v>
      </c>
      <c r="AB1165">
        <v>350.688623449403</v>
      </c>
      <c r="AC1165">
        <v>355.24118900127502</v>
      </c>
      <c r="AD1165">
        <v>349.75934658406101</v>
      </c>
      <c r="AE1165">
        <v>359.07425528697399</v>
      </c>
      <c r="AF1165">
        <v>356.363574701456</v>
      </c>
      <c r="AG1165">
        <v>358.18874441359401</v>
      </c>
      <c r="AH1165">
        <v>370.19401539702898</v>
      </c>
      <c r="AI1165">
        <v>362.03342699501502</v>
      </c>
      <c r="AJ1165">
        <v>375.21687275086703</v>
      </c>
      <c r="AK1165">
        <v>379.04057673344499</v>
      </c>
      <c r="AL1165">
        <v>384.61506108877398</v>
      </c>
      <c r="AM1165">
        <v>384.43651618038001</v>
      </c>
      <c r="AN1165">
        <v>387.58287676196198</v>
      </c>
      <c r="AO1165">
        <v>367.482917944625</v>
      </c>
      <c r="AP1165">
        <v>336.246614636706</v>
      </c>
      <c r="AQ1165">
        <v>357.570585914768</v>
      </c>
      <c r="AR1165">
        <v>337.32854728159498</v>
      </c>
      <c r="AS1165">
        <v>342.23842479757201</v>
      </c>
      <c r="AT1165">
        <v>329.625723724664</v>
      </c>
      <c r="AU1165">
        <v>338.118491988328</v>
      </c>
      <c r="AV1165">
        <v>347.70401621554498</v>
      </c>
      <c r="AW1165">
        <v>354.48862767062798</v>
      </c>
      <c r="AX1165">
        <v>347.91267477409099</v>
      </c>
      <c r="AY1165">
        <v>341.64785212337</v>
      </c>
      <c r="AZ1165">
        <v>340.84513556527401</v>
      </c>
      <c r="BA1165">
        <v>355.09991759740302</v>
      </c>
      <c r="BB1165">
        <v>344.97696680631498</v>
      </c>
      <c r="BC1165">
        <v>343.80167082781497</v>
      </c>
      <c r="BD1165">
        <v>336.00693659319103</v>
      </c>
      <c r="BE1165">
        <v>333.83146843586798</v>
      </c>
      <c r="BF1165">
        <v>341.07030465650701</v>
      </c>
      <c r="BG1165">
        <v>333.975888590007</v>
      </c>
      <c r="BH1165">
        <v>342.56988674126899</v>
      </c>
      <c r="BI1165">
        <v>328.92953949830201</v>
      </c>
      <c r="BJ1165">
        <v>334.68252769656198</v>
      </c>
      <c r="BK1165">
        <v>332.87343186749501</v>
      </c>
      <c r="BL1165">
        <v>337.60200850348502</v>
      </c>
      <c r="BM1165">
        <v>325.67417548226899</v>
      </c>
      <c r="BN1165">
        <v>336.29530281488098</v>
      </c>
      <c r="BO1165">
        <v>337.11016017589401</v>
      </c>
      <c r="BP1165">
        <v>330.83150900935698</v>
      </c>
      <c r="BQ1165">
        <v>336.80420357641901</v>
      </c>
      <c r="BR1165">
        <v>346.18082248674102</v>
      </c>
      <c r="BS1165">
        <v>346.43748093648901</v>
      </c>
      <c r="BT1165">
        <v>341.85348988112202</v>
      </c>
      <c r="BU1165">
        <v>343.32780785925502</v>
      </c>
      <c r="BV1165">
        <v>347.60874626082102</v>
      </c>
      <c r="BW1165">
        <v>347.25857863258602</v>
      </c>
      <c r="BX1165">
        <v>354.88361188443298</v>
      </c>
      <c r="BY1165">
        <v>343.05499365239501</v>
      </c>
      <c r="BZ1165">
        <v>339.91873009199702</v>
      </c>
      <c r="CA1165">
        <v>352.671984827443</v>
      </c>
      <c r="CB1165">
        <v>348.00590590875299</v>
      </c>
      <c r="CC1165">
        <v>351.30696694386398</v>
      </c>
      <c r="CD1165">
        <v>334.223154086823</v>
      </c>
    </row>
    <row r="1166" spans="1:82" x14ac:dyDescent="0.25">
      <c r="A1166">
        <v>279.73297730307002</v>
      </c>
      <c r="B1166">
        <v>332.967077890344</v>
      </c>
      <c r="C1166">
        <v>328.43533836228698</v>
      </c>
      <c r="D1166">
        <v>325.92818647980499</v>
      </c>
      <c r="E1166">
        <v>325.301444505132</v>
      </c>
      <c r="F1166">
        <v>329.54910493623402</v>
      </c>
      <c r="G1166">
        <v>325.74759817851401</v>
      </c>
      <c r="H1166">
        <v>330.68878978046098</v>
      </c>
      <c r="I1166">
        <v>323.98800125538901</v>
      </c>
      <c r="J1166">
        <v>332.43906138830698</v>
      </c>
      <c r="K1166">
        <v>322.45722313838399</v>
      </c>
      <c r="L1166">
        <v>327.00626868967998</v>
      </c>
      <c r="M1166">
        <v>326.71621963905898</v>
      </c>
      <c r="N1166">
        <v>324.32123689785999</v>
      </c>
      <c r="O1166">
        <v>331.227250253612</v>
      </c>
      <c r="P1166">
        <v>325.60971134325803</v>
      </c>
      <c r="Q1166">
        <v>322.51795895218402</v>
      </c>
      <c r="R1166">
        <v>326.74254227923802</v>
      </c>
      <c r="S1166">
        <v>338.35200123035497</v>
      </c>
      <c r="T1166">
        <v>334.830511869068</v>
      </c>
      <c r="U1166">
        <v>340.23831318444201</v>
      </c>
      <c r="V1166">
        <v>347.68550846750702</v>
      </c>
      <c r="W1166">
        <v>346.369062257753</v>
      </c>
      <c r="X1166">
        <v>340.85440169013998</v>
      </c>
      <c r="Y1166">
        <v>355.611242795956</v>
      </c>
      <c r="Z1166">
        <v>349.65985474388702</v>
      </c>
      <c r="AA1166">
        <v>343.73401996840499</v>
      </c>
      <c r="AB1166">
        <v>349.31534363426903</v>
      </c>
      <c r="AC1166">
        <v>357.52517002880899</v>
      </c>
      <c r="AD1166">
        <v>352.58195938348001</v>
      </c>
      <c r="AE1166">
        <v>357.90166772346601</v>
      </c>
      <c r="AF1166">
        <v>356.85367759343899</v>
      </c>
      <c r="AG1166">
        <v>358.79234201529403</v>
      </c>
      <c r="AH1166">
        <v>370.18303878877998</v>
      </c>
      <c r="AI1166">
        <v>362.462154180124</v>
      </c>
      <c r="AJ1166">
        <v>378.633996754924</v>
      </c>
      <c r="AK1166">
        <v>380.75243801438103</v>
      </c>
      <c r="AL1166">
        <v>385.44604326187198</v>
      </c>
      <c r="AM1166">
        <v>385.443303874881</v>
      </c>
      <c r="AN1166">
        <v>389.09004391702899</v>
      </c>
      <c r="AO1166">
        <v>369.480643092001</v>
      </c>
      <c r="AP1166">
        <v>334.68662982534897</v>
      </c>
      <c r="AQ1166">
        <v>356.92978137580201</v>
      </c>
      <c r="AR1166">
        <v>340.466473911153</v>
      </c>
      <c r="AS1166">
        <v>341.193164992601</v>
      </c>
      <c r="AT1166">
        <v>329.326802513708</v>
      </c>
      <c r="AU1166">
        <v>337.17856015753102</v>
      </c>
      <c r="AV1166">
        <v>344.41061658276499</v>
      </c>
      <c r="AW1166">
        <v>352.72229456745998</v>
      </c>
      <c r="AX1166">
        <v>346.464481081337</v>
      </c>
      <c r="AY1166">
        <v>338.43962464149502</v>
      </c>
      <c r="AZ1166">
        <v>342.45773691101101</v>
      </c>
      <c r="BA1166">
        <v>354.98186752676099</v>
      </c>
      <c r="BB1166">
        <v>347.124950564301</v>
      </c>
      <c r="BC1166">
        <v>345.66638146662001</v>
      </c>
      <c r="BD1166">
        <v>340.70850263115102</v>
      </c>
      <c r="BE1166">
        <v>333.68602728132998</v>
      </c>
      <c r="BF1166">
        <v>342.78796601743397</v>
      </c>
      <c r="BG1166">
        <v>330.79327751489302</v>
      </c>
      <c r="BH1166">
        <v>341.74308596694999</v>
      </c>
      <c r="BI1166">
        <v>331.07300826179801</v>
      </c>
      <c r="BJ1166">
        <v>333.32043765453801</v>
      </c>
      <c r="BK1166">
        <v>330.09417134986597</v>
      </c>
      <c r="BL1166">
        <v>340.00804783170599</v>
      </c>
      <c r="BM1166">
        <v>329.67753770825999</v>
      </c>
      <c r="BN1166">
        <v>333.75365030195297</v>
      </c>
      <c r="BO1166">
        <v>335.78472195838299</v>
      </c>
      <c r="BP1166">
        <v>330.52981642948401</v>
      </c>
      <c r="BQ1166">
        <v>337.84549822308099</v>
      </c>
      <c r="BR1166">
        <v>341.61721461859099</v>
      </c>
      <c r="BS1166">
        <v>345.675893493903</v>
      </c>
      <c r="BT1166">
        <v>344.37804879408299</v>
      </c>
      <c r="BU1166">
        <v>340.742466167104</v>
      </c>
      <c r="BV1166">
        <v>350.65149886772701</v>
      </c>
      <c r="BW1166">
        <v>347.61573410129699</v>
      </c>
      <c r="BX1166">
        <v>354.14042604216797</v>
      </c>
      <c r="BY1166">
        <v>342.76354441750999</v>
      </c>
      <c r="BZ1166">
        <v>342.35386884795099</v>
      </c>
      <c r="CA1166">
        <v>355.091748935547</v>
      </c>
      <c r="CB1166">
        <v>349.04942348413101</v>
      </c>
      <c r="CC1166">
        <v>345.81620104288999</v>
      </c>
      <c r="CD1166">
        <v>335.97240685588599</v>
      </c>
    </row>
    <row r="1167" spans="1:82" x14ac:dyDescent="0.25">
      <c r="A1167">
        <v>279.97329773030702</v>
      </c>
      <c r="B1167">
        <v>331.83177357134502</v>
      </c>
      <c r="C1167">
        <v>325.51096377828901</v>
      </c>
      <c r="D1167">
        <v>326.50165780114202</v>
      </c>
      <c r="E1167">
        <v>325.49548957466999</v>
      </c>
      <c r="F1167">
        <v>329.94060200290699</v>
      </c>
      <c r="G1167">
        <v>325.845470960326</v>
      </c>
      <c r="H1167">
        <v>331.49471017974298</v>
      </c>
      <c r="I1167">
        <v>320.638132899109</v>
      </c>
      <c r="J1167">
        <v>328.49589700417499</v>
      </c>
      <c r="K1167">
        <v>321.38835739249203</v>
      </c>
      <c r="L1167">
        <v>328.28481078460499</v>
      </c>
      <c r="M1167">
        <v>325.21095346028699</v>
      </c>
      <c r="N1167">
        <v>324.36426714404303</v>
      </c>
      <c r="O1167">
        <v>329.51879218947602</v>
      </c>
      <c r="P1167">
        <v>322.41417450040501</v>
      </c>
      <c r="Q1167">
        <v>320.81848295344798</v>
      </c>
      <c r="R1167">
        <v>327.91461746882499</v>
      </c>
      <c r="S1167">
        <v>340.911643269541</v>
      </c>
      <c r="T1167">
        <v>334.19683569614102</v>
      </c>
      <c r="U1167">
        <v>340.56302121460499</v>
      </c>
      <c r="V1167">
        <v>346.73132986373099</v>
      </c>
      <c r="W1167">
        <v>351.39256320183398</v>
      </c>
      <c r="X1167">
        <v>342.12021217545799</v>
      </c>
      <c r="Y1167">
        <v>353.58931114522801</v>
      </c>
      <c r="Z1167">
        <v>354.04428838435598</v>
      </c>
      <c r="AA1167">
        <v>347.88585809517099</v>
      </c>
      <c r="AB1167">
        <v>348.748914801929</v>
      </c>
      <c r="AC1167">
        <v>356.38283382405098</v>
      </c>
      <c r="AD1167">
        <v>354.85516884359402</v>
      </c>
      <c r="AE1167">
        <v>355.48804763313098</v>
      </c>
      <c r="AF1167">
        <v>357.51146952003501</v>
      </c>
      <c r="AG1167">
        <v>361.343690999356</v>
      </c>
      <c r="AH1167">
        <v>367.67665582153398</v>
      </c>
      <c r="AI1167">
        <v>362.11443987422501</v>
      </c>
      <c r="AJ1167">
        <v>381.68913438610002</v>
      </c>
      <c r="AK1167">
        <v>383.26950290621801</v>
      </c>
      <c r="AL1167">
        <v>387.12223515260899</v>
      </c>
      <c r="AM1167">
        <v>384.13207136516399</v>
      </c>
      <c r="AN1167">
        <v>392.07755199310202</v>
      </c>
      <c r="AO1167">
        <v>372.86892243173099</v>
      </c>
      <c r="AP1167">
        <v>333.01547501167499</v>
      </c>
      <c r="AQ1167">
        <v>355.21680920301901</v>
      </c>
      <c r="AR1167">
        <v>344.60787542321799</v>
      </c>
      <c r="AS1167">
        <v>340.29777267315302</v>
      </c>
      <c r="AT1167">
        <v>328.39125864306902</v>
      </c>
      <c r="AU1167">
        <v>338.72777415937998</v>
      </c>
      <c r="AV1167">
        <v>340.90729945131397</v>
      </c>
      <c r="AW1167">
        <v>350.01904409563502</v>
      </c>
      <c r="AX1167">
        <v>344.64660814546198</v>
      </c>
      <c r="AY1167">
        <v>335.038729660005</v>
      </c>
      <c r="AZ1167">
        <v>343.36365817571902</v>
      </c>
      <c r="BA1167">
        <v>355.425509591219</v>
      </c>
      <c r="BB1167">
        <v>346.62090613058001</v>
      </c>
      <c r="BC1167">
        <v>343.51843718832401</v>
      </c>
      <c r="BD1167">
        <v>343.84661048705902</v>
      </c>
      <c r="BE1167">
        <v>333.39054721110699</v>
      </c>
      <c r="BF1167">
        <v>341.514241574366</v>
      </c>
      <c r="BG1167">
        <v>330.68136957956</v>
      </c>
      <c r="BH1167">
        <v>341.13744741835097</v>
      </c>
      <c r="BI1167">
        <v>334.61962403360701</v>
      </c>
      <c r="BJ1167">
        <v>334.12901732159798</v>
      </c>
      <c r="BK1167">
        <v>324.80067998786501</v>
      </c>
      <c r="BL1167">
        <v>336.285278172608</v>
      </c>
      <c r="BM1167">
        <v>331.01832952115302</v>
      </c>
      <c r="BN1167">
        <v>331.81827986949003</v>
      </c>
      <c r="BO1167">
        <v>337.41596935077803</v>
      </c>
      <c r="BP1167">
        <v>331.85595567671203</v>
      </c>
      <c r="BQ1167">
        <v>340.16789254502697</v>
      </c>
      <c r="BR1167">
        <v>338.62572314892299</v>
      </c>
      <c r="BS1167">
        <v>346.019011700492</v>
      </c>
      <c r="BT1167">
        <v>346.84649062973</v>
      </c>
      <c r="BU1167">
        <v>339.51102648972301</v>
      </c>
      <c r="BV1167">
        <v>350.514219145129</v>
      </c>
      <c r="BW1167">
        <v>350.136918268133</v>
      </c>
      <c r="BX1167">
        <v>353.63609305186998</v>
      </c>
      <c r="BY1167">
        <v>343.97077487919802</v>
      </c>
      <c r="BZ1167">
        <v>345.67656536928598</v>
      </c>
      <c r="CA1167">
        <v>356.04618839370403</v>
      </c>
      <c r="CB1167">
        <v>347.48951240818599</v>
      </c>
      <c r="CC1167">
        <v>342.073703065784</v>
      </c>
      <c r="CD1167">
        <v>336.74222682039698</v>
      </c>
    </row>
    <row r="1168" spans="1:82" x14ac:dyDescent="0.25">
      <c r="A1168">
        <v>280.21361815754301</v>
      </c>
      <c r="B1168">
        <v>329.64290566006099</v>
      </c>
      <c r="C1168">
        <v>325.49360425749501</v>
      </c>
      <c r="D1168">
        <v>324.59804389783699</v>
      </c>
      <c r="E1168">
        <v>327.16757156749799</v>
      </c>
      <c r="F1168">
        <v>329.82370722148301</v>
      </c>
      <c r="G1168">
        <v>322.46484879167798</v>
      </c>
      <c r="H1168">
        <v>329.103319304053</v>
      </c>
      <c r="I1168">
        <v>326.85565840677702</v>
      </c>
      <c r="J1168">
        <v>327.126594773828</v>
      </c>
      <c r="K1168">
        <v>320.31781002575002</v>
      </c>
      <c r="L1168">
        <v>331.29639331521503</v>
      </c>
      <c r="M1168">
        <v>325.84486930306701</v>
      </c>
      <c r="N1168">
        <v>324.67602557002903</v>
      </c>
      <c r="O1168">
        <v>330.33152337617702</v>
      </c>
      <c r="P1168">
        <v>324.96817947320397</v>
      </c>
      <c r="Q1168">
        <v>319.87262172502801</v>
      </c>
      <c r="R1168">
        <v>324.84073075660899</v>
      </c>
      <c r="S1168">
        <v>342.36894237334002</v>
      </c>
      <c r="T1168">
        <v>338.02137328748398</v>
      </c>
      <c r="U1168">
        <v>340.04919009224398</v>
      </c>
      <c r="V1168">
        <v>346.38080388017801</v>
      </c>
      <c r="W1168">
        <v>353.30949091221402</v>
      </c>
      <c r="X1168">
        <v>342.61952406237702</v>
      </c>
      <c r="Y1168">
        <v>348.85026565468098</v>
      </c>
      <c r="Z1168">
        <v>355.235878858631</v>
      </c>
      <c r="AA1168">
        <v>350.93768221236701</v>
      </c>
      <c r="AB1168">
        <v>350.99739342876097</v>
      </c>
      <c r="AC1168">
        <v>356.11671953738499</v>
      </c>
      <c r="AD1168">
        <v>355.70992337110403</v>
      </c>
      <c r="AE1168">
        <v>359.02932925925103</v>
      </c>
      <c r="AF1168">
        <v>359.65570942153101</v>
      </c>
      <c r="AG1168">
        <v>362.16375914183902</v>
      </c>
      <c r="AH1168">
        <v>363.592413404154</v>
      </c>
      <c r="AI1168">
        <v>364.66523648532302</v>
      </c>
      <c r="AJ1168">
        <v>381.25740181644198</v>
      </c>
      <c r="AK1168">
        <v>384.51298153598901</v>
      </c>
      <c r="AL1168">
        <v>381.95559956009799</v>
      </c>
      <c r="AM1168">
        <v>385.990255814504</v>
      </c>
      <c r="AN1168">
        <v>389.77282982758499</v>
      </c>
      <c r="AO1168">
        <v>376.27274888260399</v>
      </c>
      <c r="AP1168">
        <v>337.037037166326</v>
      </c>
      <c r="AQ1168">
        <v>352.35041497444502</v>
      </c>
      <c r="AR1168">
        <v>344.78873516785899</v>
      </c>
      <c r="AS1168">
        <v>339.99644478703698</v>
      </c>
      <c r="AT1168">
        <v>326.65124050967802</v>
      </c>
      <c r="AU1168">
        <v>340.33695936288802</v>
      </c>
      <c r="AV1168">
        <v>337.52581702903097</v>
      </c>
      <c r="AW1168">
        <v>348.75084808238398</v>
      </c>
      <c r="AX1168">
        <v>345.13783823627</v>
      </c>
      <c r="AY1168">
        <v>334.688820061966</v>
      </c>
      <c r="AZ1168">
        <v>341.99164376764202</v>
      </c>
      <c r="BA1168">
        <v>355.10920811155802</v>
      </c>
      <c r="BB1168">
        <v>345.60931062408099</v>
      </c>
      <c r="BC1168">
        <v>341.05862754263302</v>
      </c>
      <c r="BD1168">
        <v>343.149670159842</v>
      </c>
      <c r="BE1168">
        <v>332.64844318206201</v>
      </c>
      <c r="BF1168">
        <v>337.17026027377199</v>
      </c>
      <c r="BG1168">
        <v>327.66998355609701</v>
      </c>
      <c r="BH1168">
        <v>338.88782701432899</v>
      </c>
      <c r="BI1168">
        <v>336.50150632842002</v>
      </c>
      <c r="BJ1168">
        <v>334.29312996653903</v>
      </c>
      <c r="BK1168">
        <v>324.81397515803701</v>
      </c>
      <c r="BL1168">
        <v>337.46882017562899</v>
      </c>
      <c r="BM1168">
        <v>334.34562048913</v>
      </c>
      <c r="BN1168">
        <v>330.87481572304603</v>
      </c>
      <c r="BO1168">
        <v>337.507391835242</v>
      </c>
      <c r="BP1168">
        <v>335.74718389181601</v>
      </c>
      <c r="BQ1168">
        <v>339.44869903180398</v>
      </c>
      <c r="BR1168">
        <v>335.379440727217</v>
      </c>
      <c r="BS1168">
        <v>345.07212169653297</v>
      </c>
      <c r="BT1168">
        <v>347.73873554818999</v>
      </c>
      <c r="BU1168">
        <v>337.14156930293899</v>
      </c>
      <c r="BV1168">
        <v>348.43455035349598</v>
      </c>
      <c r="BW1168">
        <v>352.64835164507502</v>
      </c>
      <c r="BX1168">
        <v>350.24535132844301</v>
      </c>
      <c r="BY1168">
        <v>340.06819250372001</v>
      </c>
      <c r="BZ1168">
        <v>348.73434918054301</v>
      </c>
      <c r="CA1168">
        <v>357.63749578324399</v>
      </c>
      <c r="CB1168">
        <v>347.74825093805498</v>
      </c>
      <c r="CC1168">
        <v>343.520863109978</v>
      </c>
      <c r="CD1168">
        <v>337.799998775532</v>
      </c>
    </row>
    <row r="1169" spans="1:82" x14ac:dyDescent="0.25">
      <c r="A1169">
        <v>280.453938584779</v>
      </c>
      <c r="B1169">
        <v>326.71927086301201</v>
      </c>
      <c r="C1169">
        <v>330.33524734910901</v>
      </c>
      <c r="D1169">
        <v>323.97995749787799</v>
      </c>
      <c r="E1169">
        <v>327.60651581993102</v>
      </c>
      <c r="F1169">
        <v>329.43007691420098</v>
      </c>
      <c r="G1169">
        <v>322.62244697610498</v>
      </c>
      <c r="H1169">
        <v>329.30994172661002</v>
      </c>
      <c r="I1169">
        <v>328.15113841919998</v>
      </c>
      <c r="J1169">
        <v>323.369048175893</v>
      </c>
      <c r="K1169">
        <v>320.87495005130103</v>
      </c>
      <c r="L1169">
        <v>330.037742939851</v>
      </c>
      <c r="M1169">
        <v>329.25291149296498</v>
      </c>
      <c r="N1169">
        <v>323.18012524102897</v>
      </c>
      <c r="O1169">
        <v>330.04712890478697</v>
      </c>
      <c r="P1169">
        <v>328.74101634815702</v>
      </c>
      <c r="Q1169">
        <v>318.985223391994</v>
      </c>
      <c r="R1169">
        <v>327.32189868854601</v>
      </c>
      <c r="S1169">
        <v>344.29860206034101</v>
      </c>
      <c r="T1169">
        <v>335.55303828747299</v>
      </c>
      <c r="U1169">
        <v>337.45340315803003</v>
      </c>
      <c r="V1169">
        <v>349.69619792845799</v>
      </c>
      <c r="W1169">
        <v>354.22845905953</v>
      </c>
      <c r="X1169">
        <v>347.18484924848502</v>
      </c>
      <c r="Y1169">
        <v>350.01950591113399</v>
      </c>
      <c r="Z1169">
        <v>357.28941298830603</v>
      </c>
      <c r="AA1169">
        <v>352.60844618311</v>
      </c>
      <c r="AB1169">
        <v>352.499170386917</v>
      </c>
      <c r="AC1169">
        <v>358.92043769667799</v>
      </c>
      <c r="AD1169">
        <v>354.86609002430401</v>
      </c>
      <c r="AE1169">
        <v>358.86033468064699</v>
      </c>
      <c r="AF1169">
        <v>363.46549365444901</v>
      </c>
      <c r="AG1169">
        <v>364.51092738463399</v>
      </c>
      <c r="AH1169">
        <v>361.05501396960301</v>
      </c>
      <c r="AI1169">
        <v>369.09682754920198</v>
      </c>
      <c r="AJ1169">
        <v>381.506089764482</v>
      </c>
      <c r="AK1169">
        <v>385.173144050264</v>
      </c>
      <c r="AL1169">
        <v>384.65731039398901</v>
      </c>
      <c r="AM1169">
        <v>386.94043874497902</v>
      </c>
      <c r="AN1169">
        <v>389.25015192321899</v>
      </c>
      <c r="AO1169">
        <v>375.70132663884101</v>
      </c>
      <c r="AP1169">
        <v>341.33815529335902</v>
      </c>
      <c r="AQ1169">
        <v>351.51873736795602</v>
      </c>
      <c r="AR1169">
        <v>347.00982056692197</v>
      </c>
      <c r="AS1169">
        <v>338.25584501424902</v>
      </c>
      <c r="AT1169">
        <v>328.06841876882999</v>
      </c>
      <c r="AU1169">
        <v>339.20701694146601</v>
      </c>
      <c r="AV1169">
        <v>337.62959740820799</v>
      </c>
      <c r="AW1169">
        <v>344.49964143372398</v>
      </c>
      <c r="AX1169">
        <v>346.196480006044</v>
      </c>
      <c r="AY1169">
        <v>335.31152898585498</v>
      </c>
      <c r="AZ1169">
        <v>338.60758562951099</v>
      </c>
      <c r="BA1169">
        <v>354.24641320774799</v>
      </c>
      <c r="BB1169">
        <v>343.99016815742402</v>
      </c>
      <c r="BC1169">
        <v>340.37088020359499</v>
      </c>
      <c r="BD1169">
        <v>343.286299766995</v>
      </c>
      <c r="BE1169">
        <v>334.51574986986901</v>
      </c>
      <c r="BF1169">
        <v>337.58058175393398</v>
      </c>
      <c r="BG1169">
        <v>329.423780940862</v>
      </c>
      <c r="BH1169">
        <v>337.87743699547201</v>
      </c>
      <c r="BI1169">
        <v>337.267891538637</v>
      </c>
      <c r="BJ1169">
        <v>334.76237486633698</v>
      </c>
      <c r="BK1169">
        <v>331.08231640782498</v>
      </c>
      <c r="BL1169">
        <v>340.44971037932402</v>
      </c>
      <c r="BM1169">
        <v>335.94641300797099</v>
      </c>
      <c r="BN1169">
        <v>332.51934828626901</v>
      </c>
      <c r="BO1169">
        <v>339.49159970695803</v>
      </c>
      <c r="BP1169">
        <v>338.58245581913701</v>
      </c>
      <c r="BQ1169">
        <v>341.929923596859</v>
      </c>
      <c r="BR1169">
        <v>339.43496582828601</v>
      </c>
      <c r="BS1169">
        <v>347.03185901973097</v>
      </c>
      <c r="BT1169">
        <v>347.45417093698001</v>
      </c>
      <c r="BU1169">
        <v>339.47813223662001</v>
      </c>
      <c r="BV1169">
        <v>349.07901340568299</v>
      </c>
      <c r="BW1169">
        <v>355.775535211646</v>
      </c>
      <c r="BX1169">
        <v>349.33376977041502</v>
      </c>
      <c r="BY1169">
        <v>338.32469607610801</v>
      </c>
      <c r="BZ1169">
        <v>350.86277729577199</v>
      </c>
      <c r="CA1169">
        <v>360.116089504944</v>
      </c>
      <c r="CB1169">
        <v>347.25231395230099</v>
      </c>
      <c r="CC1169">
        <v>347.25449895086803</v>
      </c>
      <c r="CD1169">
        <v>339.853889827324</v>
      </c>
    </row>
    <row r="1170" spans="1:82" x14ac:dyDescent="0.25">
      <c r="A1170">
        <v>280.694259012016</v>
      </c>
      <c r="B1170">
        <v>324.90806117247899</v>
      </c>
      <c r="C1170">
        <v>330.830321602325</v>
      </c>
      <c r="D1170">
        <v>324.29366153896302</v>
      </c>
      <c r="E1170">
        <v>329.27092172408499</v>
      </c>
      <c r="F1170">
        <v>331.79267066736099</v>
      </c>
      <c r="G1170">
        <v>323.81380638893103</v>
      </c>
      <c r="H1170">
        <v>330.13283646509001</v>
      </c>
      <c r="I1170">
        <v>329.20934061046597</v>
      </c>
      <c r="J1170">
        <v>322.27072567477597</v>
      </c>
      <c r="K1170">
        <v>321.65367008227201</v>
      </c>
      <c r="L1170">
        <v>330.23592881569499</v>
      </c>
      <c r="M1170">
        <v>328.48333190260303</v>
      </c>
      <c r="N1170">
        <v>324.429410520874</v>
      </c>
      <c r="O1170">
        <v>329.80058441366202</v>
      </c>
      <c r="P1170">
        <v>327.461782776777</v>
      </c>
      <c r="Q1170">
        <v>318.55748586977597</v>
      </c>
      <c r="R1170">
        <v>329.30730586177299</v>
      </c>
      <c r="S1170">
        <v>345.24995146847101</v>
      </c>
      <c r="T1170">
        <v>338.06427517697</v>
      </c>
      <c r="U1170">
        <v>338.60640903633401</v>
      </c>
      <c r="V1170">
        <v>352.24703562969</v>
      </c>
      <c r="W1170">
        <v>358.40554021182999</v>
      </c>
      <c r="X1170">
        <v>350.33043382161401</v>
      </c>
      <c r="Y1170">
        <v>352.21631098995999</v>
      </c>
      <c r="Z1170">
        <v>355.95062883594397</v>
      </c>
      <c r="AA1170">
        <v>351.44217330557001</v>
      </c>
      <c r="AB1170">
        <v>353.13958963258602</v>
      </c>
      <c r="AC1170">
        <v>361.77821111051799</v>
      </c>
      <c r="AD1170">
        <v>354.85020240124999</v>
      </c>
      <c r="AE1170">
        <v>361.02335208378503</v>
      </c>
      <c r="AF1170">
        <v>367.175588682333</v>
      </c>
      <c r="AG1170">
        <v>368.20348215863999</v>
      </c>
      <c r="AH1170">
        <v>363.86476832818198</v>
      </c>
      <c r="AI1170">
        <v>372.33362879047201</v>
      </c>
      <c r="AJ1170">
        <v>384.076164196241</v>
      </c>
      <c r="AK1170">
        <v>390.05508599338498</v>
      </c>
      <c r="AL1170">
        <v>388.00948337021998</v>
      </c>
      <c r="AM1170">
        <v>389.23485587429002</v>
      </c>
      <c r="AN1170">
        <v>389.56363940324798</v>
      </c>
      <c r="AO1170">
        <v>380.77113799920897</v>
      </c>
      <c r="AP1170">
        <v>346.01930113299898</v>
      </c>
      <c r="AQ1170">
        <v>353.06157049533999</v>
      </c>
      <c r="AR1170">
        <v>349.884825064822</v>
      </c>
      <c r="AS1170">
        <v>334.78571978074598</v>
      </c>
      <c r="AT1170">
        <v>332.45278104321301</v>
      </c>
      <c r="AU1170">
        <v>338.50560651138198</v>
      </c>
      <c r="AV1170">
        <v>338.13369424276999</v>
      </c>
      <c r="AW1170">
        <v>345.07713721358101</v>
      </c>
      <c r="AX1170">
        <v>346.29069242192901</v>
      </c>
      <c r="AY1170">
        <v>337.06238356988598</v>
      </c>
      <c r="AZ1170">
        <v>335.68930008981403</v>
      </c>
      <c r="BA1170">
        <v>350.260357680075</v>
      </c>
      <c r="BB1170">
        <v>345.60595169397698</v>
      </c>
      <c r="BC1170">
        <v>339.39113621768399</v>
      </c>
      <c r="BD1170">
        <v>343.417168147621</v>
      </c>
      <c r="BE1170">
        <v>339.72529817499401</v>
      </c>
      <c r="BF1170">
        <v>338.094151624456</v>
      </c>
      <c r="BG1170">
        <v>331.84919588080498</v>
      </c>
      <c r="BH1170">
        <v>338.94279102436099</v>
      </c>
      <c r="BI1170">
        <v>335.01138799275401</v>
      </c>
      <c r="BJ1170">
        <v>333.40879448643301</v>
      </c>
      <c r="BK1170">
        <v>330.489516751368</v>
      </c>
      <c r="BL1170">
        <v>338.78987310961799</v>
      </c>
      <c r="BM1170">
        <v>335.11302705498798</v>
      </c>
      <c r="BN1170">
        <v>333.44664077546099</v>
      </c>
      <c r="BO1170">
        <v>341.85513135482898</v>
      </c>
      <c r="BP1170">
        <v>340.634071111916</v>
      </c>
      <c r="BQ1170">
        <v>343.73925539880599</v>
      </c>
      <c r="BR1170">
        <v>348.21899899101601</v>
      </c>
      <c r="BS1170">
        <v>349.60862653805799</v>
      </c>
      <c r="BT1170">
        <v>351.22233217249601</v>
      </c>
      <c r="BU1170">
        <v>339.311427824747</v>
      </c>
      <c r="BV1170">
        <v>351.79463653141602</v>
      </c>
      <c r="BW1170">
        <v>354.371860157941</v>
      </c>
      <c r="BX1170">
        <v>347.51618724629498</v>
      </c>
      <c r="BY1170">
        <v>339.114556407723</v>
      </c>
      <c r="BZ1170">
        <v>351.68858690286601</v>
      </c>
      <c r="CA1170">
        <v>361.47431305014499</v>
      </c>
      <c r="CB1170">
        <v>347.64541052356202</v>
      </c>
      <c r="CC1170">
        <v>351.53553802508799</v>
      </c>
      <c r="CD1170">
        <v>341.060937928464</v>
      </c>
    </row>
    <row r="1171" spans="1:82" x14ac:dyDescent="0.25">
      <c r="A1171">
        <v>280.93457943925199</v>
      </c>
      <c r="B1171">
        <v>318.39295210519299</v>
      </c>
      <c r="C1171">
        <v>328.43229972668502</v>
      </c>
      <c r="D1171">
        <v>324.17635611217798</v>
      </c>
      <c r="E1171">
        <v>330.566074402938</v>
      </c>
      <c r="F1171">
        <v>329.615743642658</v>
      </c>
      <c r="G1171">
        <v>323.08518598574801</v>
      </c>
      <c r="H1171">
        <v>330.10905145099599</v>
      </c>
      <c r="I1171">
        <v>328.52516745161</v>
      </c>
      <c r="J1171">
        <v>323.56436643865999</v>
      </c>
      <c r="K1171">
        <v>322.75700614811001</v>
      </c>
      <c r="L1171">
        <v>330.68215092486798</v>
      </c>
      <c r="M1171">
        <v>325.804622818859</v>
      </c>
      <c r="N1171">
        <v>323.20167003507902</v>
      </c>
      <c r="O1171">
        <v>331.57927544577501</v>
      </c>
      <c r="P1171">
        <v>325.44959743763098</v>
      </c>
      <c r="Q1171">
        <v>317.86913364709699</v>
      </c>
      <c r="R1171">
        <v>326.59337441414999</v>
      </c>
      <c r="S1171">
        <v>345.590414531286</v>
      </c>
      <c r="T1171">
        <v>342.16852096630703</v>
      </c>
      <c r="U1171">
        <v>338.480803641254</v>
      </c>
      <c r="V1171">
        <v>350.74745071636602</v>
      </c>
      <c r="W1171">
        <v>356.46717595933899</v>
      </c>
      <c r="X1171">
        <v>355.861377989603</v>
      </c>
      <c r="Y1171">
        <v>354.35807638218802</v>
      </c>
      <c r="Z1171">
        <v>354.09582827815399</v>
      </c>
      <c r="AA1171">
        <v>350.49067366343002</v>
      </c>
      <c r="AB1171">
        <v>352.14500557286902</v>
      </c>
      <c r="AC1171">
        <v>361.83603105714798</v>
      </c>
      <c r="AD1171">
        <v>354.19307779932097</v>
      </c>
      <c r="AE1171">
        <v>362.624443168205</v>
      </c>
      <c r="AF1171">
        <v>367.81312043331798</v>
      </c>
      <c r="AG1171">
        <v>373.74673390308601</v>
      </c>
      <c r="AH1171">
        <v>365.229071807276</v>
      </c>
      <c r="AI1171">
        <v>373.53986915784702</v>
      </c>
      <c r="AJ1171">
        <v>384.65742377959702</v>
      </c>
      <c r="AK1171">
        <v>393.67732633025503</v>
      </c>
      <c r="AL1171">
        <v>392.52845705178498</v>
      </c>
      <c r="AM1171">
        <v>394.33493468011699</v>
      </c>
      <c r="AN1171">
        <v>391.23616131498301</v>
      </c>
      <c r="AO1171">
        <v>383.63748529339699</v>
      </c>
      <c r="AP1171">
        <v>349.43690863765198</v>
      </c>
      <c r="AQ1171">
        <v>351.328946012166</v>
      </c>
      <c r="AR1171">
        <v>354.44048561111299</v>
      </c>
      <c r="AS1171">
        <v>334.925025666301</v>
      </c>
      <c r="AT1171">
        <v>334.76805350907898</v>
      </c>
      <c r="AU1171">
        <v>335.65135771935002</v>
      </c>
      <c r="AV1171">
        <v>340.37265408225699</v>
      </c>
      <c r="AW1171">
        <v>345.67826868451499</v>
      </c>
      <c r="AX1171">
        <v>346.60030554667702</v>
      </c>
      <c r="AY1171">
        <v>339.34641663473798</v>
      </c>
      <c r="AZ1171">
        <v>334.15441034524702</v>
      </c>
      <c r="BA1171">
        <v>345.13935567392002</v>
      </c>
      <c r="BB1171">
        <v>341.56824678816599</v>
      </c>
      <c r="BC1171">
        <v>336.64422010510498</v>
      </c>
      <c r="BD1171">
        <v>344.94147107671398</v>
      </c>
      <c r="BE1171">
        <v>343.89978045226798</v>
      </c>
      <c r="BF1171">
        <v>337.878633471093</v>
      </c>
      <c r="BG1171">
        <v>332.817983803679</v>
      </c>
      <c r="BH1171">
        <v>341.70958649361398</v>
      </c>
      <c r="BI1171">
        <v>334.46370391539801</v>
      </c>
      <c r="BJ1171">
        <v>332.587740222028</v>
      </c>
      <c r="BK1171">
        <v>328.779440458674</v>
      </c>
      <c r="BL1171">
        <v>335.96258234748598</v>
      </c>
      <c r="BM1171">
        <v>333.10642102654498</v>
      </c>
      <c r="BN1171">
        <v>332.01489232633998</v>
      </c>
      <c r="BO1171">
        <v>342.279430754457</v>
      </c>
      <c r="BP1171">
        <v>342.55354342598099</v>
      </c>
      <c r="BQ1171">
        <v>341.43070218930501</v>
      </c>
      <c r="BR1171">
        <v>352.35338720003602</v>
      </c>
      <c r="BS1171">
        <v>351.72411741592299</v>
      </c>
      <c r="BT1171">
        <v>353.24971654833598</v>
      </c>
      <c r="BU1171">
        <v>343.209401525018</v>
      </c>
      <c r="BV1171">
        <v>353.88324093533902</v>
      </c>
      <c r="BW1171">
        <v>351.40856654235</v>
      </c>
      <c r="BX1171">
        <v>344.00891513734399</v>
      </c>
      <c r="BY1171">
        <v>338.650090069648</v>
      </c>
      <c r="BZ1171">
        <v>351.00482662020403</v>
      </c>
      <c r="CA1171">
        <v>360.97646016461499</v>
      </c>
      <c r="CB1171">
        <v>350.79920407125798</v>
      </c>
      <c r="CC1171">
        <v>353.37453375677802</v>
      </c>
      <c r="CD1171">
        <v>343.422186567079</v>
      </c>
    </row>
    <row r="1172" spans="1:82" x14ac:dyDescent="0.25">
      <c r="A1172">
        <v>281.17489986648798</v>
      </c>
      <c r="B1172">
        <v>315.83594051009902</v>
      </c>
      <c r="C1172">
        <v>326.24364192537598</v>
      </c>
      <c r="D1172">
        <v>322.05223059799903</v>
      </c>
      <c r="E1172">
        <v>330.72326521230298</v>
      </c>
      <c r="F1172">
        <v>331.67627495592097</v>
      </c>
      <c r="G1172">
        <v>325.87513727304599</v>
      </c>
      <c r="H1172">
        <v>325.59190249802799</v>
      </c>
      <c r="I1172">
        <v>327.54645467204301</v>
      </c>
      <c r="J1172">
        <v>321.79558442722799</v>
      </c>
      <c r="K1172">
        <v>322.53808681072599</v>
      </c>
      <c r="L1172">
        <v>329.00890863436899</v>
      </c>
      <c r="M1172">
        <v>326.358682229507</v>
      </c>
      <c r="N1172">
        <v>322.40179971016897</v>
      </c>
      <c r="O1172">
        <v>331.667712610374</v>
      </c>
      <c r="P1172">
        <v>326.68623654637901</v>
      </c>
      <c r="Q1172">
        <v>317.59962050883797</v>
      </c>
      <c r="R1172">
        <v>324.06890250097899</v>
      </c>
      <c r="S1172">
        <v>346.784776624485</v>
      </c>
      <c r="T1172">
        <v>342.967300699541</v>
      </c>
      <c r="U1172">
        <v>334.137518612588</v>
      </c>
      <c r="V1172">
        <v>350.49951520770702</v>
      </c>
      <c r="W1172">
        <v>357.23924692511099</v>
      </c>
      <c r="X1172">
        <v>360.39065624951598</v>
      </c>
      <c r="Y1172">
        <v>355.02581889159899</v>
      </c>
      <c r="Z1172">
        <v>352.70879368606899</v>
      </c>
      <c r="AA1172">
        <v>351.33919355516201</v>
      </c>
      <c r="AB1172">
        <v>351.15039303103998</v>
      </c>
      <c r="AC1172">
        <v>361.60427335198602</v>
      </c>
      <c r="AD1172">
        <v>352.23146813652698</v>
      </c>
      <c r="AE1172">
        <v>358.08944900555002</v>
      </c>
      <c r="AF1172">
        <v>367.83458431833702</v>
      </c>
      <c r="AG1172">
        <v>378.042183798998</v>
      </c>
      <c r="AH1172">
        <v>367.84667649861302</v>
      </c>
      <c r="AI1172">
        <v>378.29205305763497</v>
      </c>
      <c r="AJ1172">
        <v>385.07389050505202</v>
      </c>
      <c r="AK1172">
        <v>400.661299995479</v>
      </c>
      <c r="AL1172">
        <v>393.75928502018297</v>
      </c>
      <c r="AM1172">
        <v>395.99118908977601</v>
      </c>
      <c r="AN1172">
        <v>391.90860586672198</v>
      </c>
      <c r="AO1172">
        <v>385.111988642124</v>
      </c>
      <c r="AP1172">
        <v>348.55321669796803</v>
      </c>
      <c r="AQ1172">
        <v>355.35858916994698</v>
      </c>
      <c r="AR1172">
        <v>355.589290436429</v>
      </c>
      <c r="AS1172">
        <v>333.52565379534201</v>
      </c>
      <c r="AT1172">
        <v>335.40394815259901</v>
      </c>
      <c r="AU1172">
        <v>333.954556291237</v>
      </c>
      <c r="AV1172">
        <v>344.08902325011297</v>
      </c>
      <c r="AW1172">
        <v>345.97550225522298</v>
      </c>
      <c r="AX1172">
        <v>344.32974539759499</v>
      </c>
      <c r="AY1172">
        <v>343.47014271710401</v>
      </c>
      <c r="AZ1172">
        <v>333.08376564051298</v>
      </c>
      <c r="BA1172">
        <v>340.051383770548</v>
      </c>
      <c r="BB1172">
        <v>340.61672209554803</v>
      </c>
      <c r="BC1172">
        <v>331.70756452360001</v>
      </c>
      <c r="BD1172">
        <v>342.967064825308</v>
      </c>
      <c r="BE1172">
        <v>345.15127870494899</v>
      </c>
      <c r="BF1172">
        <v>337.25860608659298</v>
      </c>
      <c r="BG1172">
        <v>334.14231596521398</v>
      </c>
      <c r="BH1172">
        <v>339.89240920814802</v>
      </c>
      <c r="BI1172">
        <v>336.943052750871</v>
      </c>
      <c r="BJ1172">
        <v>331.98417055938</v>
      </c>
      <c r="BK1172">
        <v>327.93299369462397</v>
      </c>
      <c r="BL1172">
        <v>332.98491921719199</v>
      </c>
      <c r="BM1172">
        <v>334.39282779042702</v>
      </c>
      <c r="BN1172">
        <v>332.69926629695101</v>
      </c>
      <c r="BO1172">
        <v>344.44243335802599</v>
      </c>
      <c r="BP1172">
        <v>342.58846991491203</v>
      </c>
      <c r="BQ1172">
        <v>342.38409422249498</v>
      </c>
      <c r="BR1172">
        <v>355.437686093509</v>
      </c>
      <c r="BS1172">
        <v>352.49073277470001</v>
      </c>
      <c r="BT1172">
        <v>353.09758810306198</v>
      </c>
      <c r="BU1172">
        <v>344.31435900586399</v>
      </c>
      <c r="BV1172">
        <v>351.93140338982801</v>
      </c>
      <c r="BW1172">
        <v>348.70498836979698</v>
      </c>
      <c r="BX1172">
        <v>340.968939401444</v>
      </c>
      <c r="BY1172">
        <v>340.80080943309298</v>
      </c>
      <c r="BZ1172">
        <v>350.64219011096299</v>
      </c>
      <c r="CA1172">
        <v>356.761296702295</v>
      </c>
      <c r="CB1172">
        <v>353.00887716462699</v>
      </c>
      <c r="CC1172">
        <v>356.47850005428398</v>
      </c>
      <c r="CD1172">
        <v>344.18001856801999</v>
      </c>
    </row>
    <row r="1173" spans="1:82" x14ac:dyDescent="0.25">
      <c r="A1173">
        <v>281.41522029372499</v>
      </c>
      <c r="B1173">
        <v>317.02567047689797</v>
      </c>
      <c r="C1173">
        <v>327.90322347826202</v>
      </c>
      <c r="D1173">
        <v>321.106407384818</v>
      </c>
      <c r="E1173">
        <v>327.719854652062</v>
      </c>
      <c r="F1173">
        <v>329.27682718300298</v>
      </c>
      <c r="G1173">
        <v>327.73203759122703</v>
      </c>
      <c r="H1173">
        <v>323.20569954166803</v>
      </c>
      <c r="I1173">
        <v>330.19792264913002</v>
      </c>
      <c r="J1173">
        <v>321.17343422769</v>
      </c>
      <c r="K1173">
        <v>321.23414902216302</v>
      </c>
      <c r="L1173">
        <v>328.65202957813898</v>
      </c>
      <c r="M1173">
        <v>326.73795734596001</v>
      </c>
      <c r="N1173">
        <v>324.68322765777299</v>
      </c>
      <c r="O1173">
        <v>331.91184088292698</v>
      </c>
      <c r="P1173">
        <v>328.65123233134199</v>
      </c>
      <c r="Q1173">
        <v>318.689858587039</v>
      </c>
      <c r="R1173">
        <v>325.81078981816501</v>
      </c>
      <c r="S1173">
        <v>347.10835818803298</v>
      </c>
      <c r="T1173">
        <v>345.62176158300002</v>
      </c>
      <c r="U1173">
        <v>335.14486131944102</v>
      </c>
      <c r="V1173">
        <v>355.583130213326</v>
      </c>
      <c r="W1173">
        <v>354.89847908644998</v>
      </c>
      <c r="X1173">
        <v>361.228185297094</v>
      </c>
      <c r="Y1173">
        <v>354.39070435106697</v>
      </c>
      <c r="Z1173">
        <v>350.33985770140299</v>
      </c>
      <c r="AA1173">
        <v>352.68337884859602</v>
      </c>
      <c r="AB1173">
        <v>353.68820267599199</v>
      </c>
      <c r="AC1173">
        <v>364.44160548114502</v>
      </c>
      <c r="AD1173">
        <v>352.90942747905098</v>
      </c>
      <c r="AE1173">
        <v>361.11613834153701</v>
      </c>
      <c r="AF1173">
        <v>369.962070377717</v>
      </c>
      <c r="AG1173">
        <v>378.19610948358502</v>
      </c>
      <c r="AH1173">
        <v>370.05234111210302</v>
      </c>
      <c r="AI1173">
        <v>381.241471698662</v>
      </c>
      <c r="AJ1173">
        <v>389.14931959963798</v>
      </c>
      <c r="AK1173">
        <v>403.57264449188398</v>
      </c>
      <c r="AL1173">
        <v>393.80621832490198</v>
      </c>
      <c r="AM1173">
        <v>395.496051880381</v>
      </c>
      <c r="AN1173">
        <v>391.04207038709097</v>
      </c>
      <c r="AO1173">
        <v>380.07406927675203</v>
      </c>
      <c r="AP1173">
        <v>349.34129650749298</v>
      </c>
      <c r="AQ1173">
        <v>356.26593888301898</v>
      </c>
      <c r="AR1173">
        <v>354.046110993458</v>
      </c>
      <c r="AS1173">
        <v>333.21838086357798</v>
      </c>
      <c r="AT1173">
        <v>338.38804711507902</v>
      </c>
      <c r="AU1173">
        <v>334.97453431392</v>
      </c>
      <c r="AV1173">
        <v>343.085832997571</v>
      </c>
      <c r="AW1173">
        <v>345.78787197480102</v>
      </c>
      <c r="AX1173">
        <v>344.46772426659498</v>
      </c>
      <c r="AY1173">
        <v>341.94596825428101</v>
      </c>
      <c r="AZ1173">
        <v>331.96563755142699</v>
      </c>
      <c r="BA1173">
        <v>335.68714137672401</v>
      </c>
      <c r="BB1173">
        <v>339.93345241129299</v>
      </c>
      <c r="BC1173">
        <v>332.43193974893501</v>
      </c>
      <c r="BD1173">
        <v>340.03404250784303</v>
      </c>
      <c r="BE1173">
        <v>344.581769104675</v>
      </c>
      <c r="BF1173">
        <v>335.31272330193701</v>
      </c>
      <c r="BG1173">
        <v>335.365619994128</v>
      </c>
      <c r="BH1173">
        <v>337.735150342444</v>
      </c>
      <c r="BI1173">
        <v>333.93668108482001</v>
      </c>
      <c r="BJ1173">
        <v>327.81617752148099</v>
      </c>
      <c r="BK1173">
        <v>332.02721376482998</v>
      </c>
      <c r="BL1173">
        <v>331.67683358973301</v>
      </c>
      <c r="BM1173">
        <v>332.90840560095398</v>
      </c>
      <c r="BN1173">
        <v>332.751830810836</v>
      </c>
      <c r="BO1173">
        <v>344.90414021643198</v>
      </c>
      <c r="BP1173">
        <v>340.98447098403301</v>
      </c>
      <c r="BQ1173">
        <v>344.58050112181797</v>
      </c>
      <c r="BR1173">
        <v>358.03258562681702</v>
      </c>
      <c r="BS1173">
        <v>350.53817599887401</v>
      </c>
      <c r="BT1173">
        <v>353.56761837040801</v>
      </c>
      <c r="BU1173">
        <v>346.02816213125902</v>
      </c>
      <c r="BV1173">
        <v>352.78789505761301</v>
      </c>
      <c r="BW1173">
        <v>349.71087623160503</v>
      </c>
      <c r="BX1173">
        <v>341.090278688448</v>
      </c>
      <c r="BY1173">
        <v>339.73460395350702</v>
      </c>
      <c r="BZ1173">
        <v>350.88466414775303</v>
      </c>
      <c r="CA1173">
        <v>356.47322184831</v>
      </c>
      <c r="CB1173">
        <v>352.76823493954799</v>
      </c>
      <c r="CC1173">
        <v>357.83598626564998</v>
      </c>
      <c r="CD1173">
        <v>342.96583060326202</v>
      </c>
    </row>
    <row r="1174" spans="1:82" x14ac:dyDescent="0.25">
      <c r="A1174">
        <v>281.65554072096103</v>
      </c>
      <c r="B1174">
        <v>319.805282948745</v>
      </c>
      <c r="C1174">
        <v>329.424404009738</v>
      </c>
      <c r="D1174">
        <v>321.58181835343999</v>
      </c>
      <c r="E1174">
        <v>327.05150546312302</v>
      </c>
      <c r="F1174">
        <v>328.52965087821201</v>
      </c>
      <c r="G1174">
        <v>327.94135703250799</v>
      </c>
      <c r="H1174">
        <v>326.424901029593</v>
      </c>
      <c r="I1174">
        <v>327.87176072626602</v>
      </c>
      <c r="J1174">
        <v>321.84002257649001</v>
      </c>
      <c r="K1174">
        <v>320.40554085385702</v>
      </c>
      <c r="L1174">
        <v>326.87986232838102</v>
      </c>
      <c r="M1174">
        <v>330.36134692808599</v>
      </c>
      <c r="N1174">
        <v>327.251758634959</v>
      </c>
      <c r="O1174">
        <v>330.14929613250303</v>
      </c>
      <c r="P1174">
        <v>328.63782873144697</v>
      </c>
      <c r="Q1174">
        <v>321.54104555773802</v>
      </c>
      <c r="R1174">
        <v>328.05119479981698</v>
      </c>
      <c r="S1174">
        <v>346.26710741793801</v>
      </c>
      <c r="T1174">
        <v>344.75345597552598</v>
      </c>
      <c r="U1174">
        <v>337.698680107315</v>
      </c>
      <c r="V1174">
        <v>359.69304493783198</v>
      </c>
      <c r="W1174">
        <v>354.68942781070302</v>
      </c>
      <c r="X1174">
        <v>363.46240008426099</v>
      </c>
      <c r="Y1174">
        <v>354.88557099007102</v>
      </c>
      <c r="Z1174">
        <v>350.92332511767302</v>
      </c>
      <c r="AA1174">
        <v>353.823916272703</v>
      </c>
      <c r="AB1174">
        <v>356.156701041161</v>
      </c>
      <c r="AC1174">
        <v>366.05179206668902</v>
      </c>
      <c r="AD1174">
        <v>354.52413849973402</v>
      </c>
      <c r="AE1174">
        <v>362.43222496892099</v>
      </c>
      <c r="AF1174">
        <v>371.81629620611301</v>
      </c>
      <c r="AG1174">
        <v>378.6001413953</v>
      </c>
      <c r="AH1174">
        <v>373.06647840888598</v>
      </c>
      <c r="AI1174">
        <v>383.98076274476801</v>
      </c>
      <c r="AJ1174">
        <v>389.79374413448699</v>
      </c>
      <c r="AK1174">
        <v>402.72154754824902</v>
      </c>
      <c r="AL1174">
        <v>396.61961671521601</v>
      </c>
      <c r="AM1174">
        <v>394.10482844795803</v>
      </c>
      <c r="AN1174">
        <v>389.24431570740097</v>
      </c>
      <c r="AO1174">
        <v>377.49588049287399</v>
      </c>
      <c r="AP1174">
        <v>347.96510152569903</v>
      </c>
      <c r="AQ1174">
        <v>356.49339062957301</v>
      </c>
      <c r="AR1174">
        <v>354.05526607551201</v>
      </c>
      <c r="AS1174">
        <v>335.75592276358498</v>
      </c>
      <c r="AT1174">
        <v>339.60812673081699</v>
      </c>
      <c r="AU1174">
        <v>334.56537020577798</v>
      </c>
      <c r="AV1174">
        <v>342.21742274136801</v>
      </c>
      <c r="AW1174">
        <v>345.152277951222</v>
      </c>
      <c r="AX1174">
        <v>344.74104665456002</v>
      </c>
      <c r="AY1174">
        <v>339.34149118806101</v>
      </c>
      <c r="AZ1174">
        <v>331.32975119828501</v>
      </c>
      <c r="BA1174">
        <v>332.51227540596301</v>
      </c>
      <c r="BB1174">
        <v>341.60130587255202</v>
      </c>
      <c r="BC1174">
        <v>332.53811394562399</v>
      </c>
      <c r="BD1174">
        <v>338.494682585063</v>
      </c>
      <c r="BE1174">
        <v>343.27394312097903</v>
      </c>
      <c r="BF1174">
        <v>335.099190489335</v>
      </c>
      <c r="BG1174">
        <v>337.778275096534</v>
      </c>
      <c r="BH1174">
        <v>337.85162827958902</v>
      </c>
      <c r="BI1174">
        <v>330.761699106111</v>
      </c>
      <c r="BJ1174">
        <v>327.658440413579</v>
      </c>
      <c r="BK1174">
        <v>335.32508043785498</v>
      </c>
      <c r="BL1174">
        <v>331.143626995055</v>
      </c>
      <c r="BM1174">
        <v>332.32331915881201</v>
      </c>
      <c r="BN1174">
        <v>333.15245874114402</v>
      </c>
      <c r="BO1174">
        <v>346.04227180122899</v>
      </c>
      <c r="BP1174">
        <v>342.83357859478201</v>
      </c>
      <c r="BQ1174">
        <v>346.36214578368998</v>
      </c>
      <c r="BR1174">
        <v>361.26586461947198</v>
      </c>
      <c r="BS1174">
        <v>351.44419357272</v>
      </c>
      <c r="BT1174">
        <v>354.61052286182598</v>
      </c>
      <c r="BU1174">
        <v>349.72870344684202</v>
      </c>
      <c r="BV1174">
        <v>355.40050202414398</v>
      </c>
      <c r="BW1174">
        <v>350.45101705716797</v>
      </c>
      <c r="BX1174">
        <v>341.83046758641598</v>
      </c>
      <c r="BY1174">
        <v>343.65593072904898</v>
      </c>
      <c r="BZ1174">
        <v>352.74255223865498</v>
      </c>
      <c r="CA1174">
        <v>359.26029998890499</v>
      </c>
      <c r="CB1174">
        <v>354.84175963034698</v>
      </c>
      <c r="CC1174">
        <v>362.08532105920801</v>
      </c>
      <c r="CD1174">
        <v>342.71341745116399</v>
      </c>
    </row>
    <row r="1175" spans="1:82" x14ac:dyDescent="0.25">
      <c r="A1175">
        <v>281.89586114819701</v>
      </c>
      <c r="B1175">
        <v>325.01133927806302</v>
      </c>
      <c r="C1175">
        <v>330.133955828691</v>
      </c>
      <c r="D1175">
        <v>321.773187535619</v>
      </c>
      <c r="E1175">
        <v>329.86640731502001</v>
      </c>
      <c r="F1175">
        <v>328.23522291331801</v>
      </c>
      <c r="G1175">
        <v>326.83699917387003</v>
      </c>
      <c r="H1175">
        <v>329.86588069311398</v>
      </c>
      <c r="I1175">
        <v>322.10502444891</v>
      </c>
      <c r="J1175">
        <v>324.79226076262898</v>
      </c>
      <c r="K1175">
        <v>319.48661987837897</v>
      </c>
      <c r="L1175">
        <v>324.98498151323599</v>
      </c>
      <c r="M1175">
        <v>329.98813559119498</v>
      </c>
      <c r="N1175">
        <v>330.49610471662601</v>
      </c>
      <c r="O1175">
        <v>327.76419344630801</v>
      </c>
      <c r="P1175">
        <v>328.67438152879203</v>
      </c>
      <c r="Q1175">
        <v>325.62967915502401</v>
      </c>
      <c r="R1175">
        <v>329.06902306439002</v>
      </c>
      <c r="S1175">
        <v>346.35680450178501</v>
      </c>
      <c r="T1175">
        <v>345.153338091536</v>
      </c>
      <c r="U1175">
        <v>341.08737529176199</v>
      </c>
      <c r="V1175">
        <v>362.80689081135301</v>
      </c>
      <c r="W1175">
        <v>356.025928675008</v>
      </c>
      <c r="X1175">
        <v>365.51944687431597</v>
      </c>
      <c r="Y1175">
        <v>354.99341408964602</v>
      </c>
      <c r="Z1175">
        <v>354.62916355744801</v>
      </c>
      <c r="AA1175">
        <v>354.70794307753698</v>
      </c>
      <c r="AB1175">
        <v>359.17582409697297</v>
      </c>
      <c r="AC1175">
        <v>363.74420242630703</v>
      </c>
      <c r="AD1175">
        <v>355.52459867832499</v>
      </c>
      <c r="AE1175">
        <v>365.51592950712001</v>
      </c>
      <c r="AF1175">
        <v>375.45495939194001</v>
      </c>
      <c r="AG1175">
        <v>380.34712489096898</v>
      </c>
      <c r="AH1175">
        <v>380.12823731709199</v>
      </c>
      <c r="AI1175">
        <v>385.86940895464102</v>
      </c>
      <c r="AJ1175">
        <v>392.68276311268801</v>
      </c>
      <c r="AK1175">
        <v>406.17721236897899</v>
      </c>
      <c r="AL1175">
        <v>401.22318358515901</v>
      </c>
      <c r="AM1175">
        <v>395.57575528492299</v>
      </c>
      <c r="AN1175">
        <v>389.96854308647897</v>
      </c>
      <c r="AO1175">
        <v>376.32060642864002</v>
      </c>
      <c r="AP1175">
        <v>344.77027616845999</v>
      </c>
      <c r="AQ1175">
        <v>355.982366673721</v>
      </c>
      <c r="AR1175">
        <v>354.450322395787</v>
      </c>
      <c r="AS1175">
        <v>337.71686111825898</v>
      </c>
      <c r="AT1175">
        <v>341.06812947350801</v>
      </c>
      <c r="AU1175">
        <v>334.622570781055</v>
      </c>
      <c r="AV1175">
        <v>340.69888407259498</v>
      </c>
      <c r="AW1175">
        <v>343.89055915794</v>
      </c>
      <c r="AX1175">
        <v>342.80820923417201</v>
      </c>
      <c r="AY1175">
        <v>338.717049439959</v>
      </c>
      <c r="AZ1175">
        <v>328.28333008234699</v>
      </c>
      <c r="BA1175">
        <v>330.45365722212603</v>
      </c>
      <c r="BB1175">
        <v>342.31174779794998</v>
      </c>
      <c r="BC1175">
        <v>332.751023824328</v>
      </c>
      <c r="BD1175">
        <v>336.84674134797001</v>
      </c>
      <c r="BE1175">
        <v>342.76149427157901</v>
      </c>
      <c r="BF1175">
        <v>334.82918129046197</v>
      </c>
      <c r="BG1175">
        <v>338.45387553052802</v>
      </c>
      <c r="BH1175">
        <v>339.60989610622102</v>
      </c>
      <c r="BI1175">
        <v>330.43713400791103</v>
      </c>
      <c r="BJ1175">
        <v>331.11215746933101</v>
      </c>
      <c r="BK1175">
        <v>337.07083969562802</v>
      </c>
      <c r="BL1175">
        <v>333.42866549522603</v>
      </c>
      <c r="BM1175">
        <v>335.33681895852698</v>
      </c>
      <c r="BN1175">
        <v>332.97759941028102</v>
      </c>
      <c r="BO1175">
        <v>346.67009070260099</v>
      </c>
      <c r="BP1175">
        <v>343.27852882314397</v>
      </c>
      <c r="BQ1175">
        <v>348.306416252372</v>
      </c>
      <c r="BR1175">
        <v>362.87472061851798</v>
      </c>
      <c r="BS1175">
        <v>351.60231082812902</v>
      </c>
      <c r="BT1175">
        <v>356.92817343261999</v>
      </c>
      <c r="BU1175">
        <v>351.11864696765298</v>
      </c>
      <c r="BV1175">
        <v>357.237559689146</v>
      </c>
      <c r="BW1175">
        <v>350.27627280477998</v>
      </c>
      <c r="BX1175">
        <v>343.15330636605</v>
      </c>
      <c r="BY1175">
        <v>349.431536975212</v>
      </c>
      <c r="BZ1175">
        <v>354.09823136006901</v>
      </c>
      <c r="CA1175">
        <v>359.20257012000098</v>
      </c>
      <c r="CB1175">
        <v>358.97907177721601</v>
      </c>
      <c r="CC1175">
        <v>366.88698451311097</v>
      </c>
      <c r="CD1175">
        <v>345.07162970801102</v>
      </c>
    </row>
    <row r="1176" spans="1:82" x14ac:dyDescent="0.25">
      <c r="A1176">
        <v>282.136181575433</v>
      </c>
      <c r="B1176">
        <v>331.19961845410199</v>
      </c>
      <c r="C1176">
        <v>330.95007047902902</v>
      </c>
      <c r="D1176">
        <v>320.814356655827</v>
      </c>
      <c r="E1176">
        <v>327.509916302627</v>
      </c>
      <c r="F1176">
        <v>328.10478183738098</v>
      </c>
      <c r="G1176">
        <v>327.124953359144</v>
      </c>
      <c r="H1176">
        <v>331.88939164182199</v>
      </c>
      <c r="I1176">
        <v>318.86478122419101</v>
      </c>
      <c r="J1176">
        <v>325.282505759451</v>
      </c>
      <c r="K1176">
        <v>320.10032983984502</v>
      </c>
      <c r="L1176">
        <v>327.087353929458</v>
      </c>
      <c r="M1176">
        <v>325.90104903301398</v>
      </c>
      <c r="N1176">
        <v>328.84592255938998</v>
      </c>
      <c r="O1176">
        <v>327.08032050271299</v>
      </c>
      <c r="P1176">
        <v>330.62615703966298</v>
      </c>
      <c r="Q1176">
        <v>329.86958748847599</v>
      </c>
      <c r="R1176">
        <v>329.75929114627399</v>
      </c>
      <c r="S1176">
        <v>346.22786204682501</v>
      </c>
      <c r="T1176">
        <v>344.45882386641898</v>
      </c>
      <c r="U1176">
        <v>347.94475413539101</v>
      </c>
      <c r="V1176">
        <v>367.85527142765102</v>
      </c>
      <c r="W1176">
        <v>354.42572346173</v>
      </c>
      <c r="X1176">
        <v>368.93294093713303</v>
      </c>
      <c r="Y1176">
        <v>354.22950018919403</v>
      </c>
      <c r="Z1176">
        <v>357.33629952359701</v>
      </c>
      <c r="AA1176">
        <v>358.15293125254601</v>
      </c>
      <c r="AB1176">
        <v>359.78714871434499</v>
      </c>
      <c r="AC1176">
        <v>359.95180013480598</v>
      </c>
      <c r="AD1176">
        <v>355.76424358168703</v>
      </c>
      <c r="AE1176">
        <v>369.50701509894202</v>
      </c>
      <c r="AF1176">
        <v>376.72284281513998</v>
      </c>
      <c r="AG1176">
        <v>379.24173200052701</v>
      </c>
      <c r="AH1176">
        <v>386.12793827108499</v>
      </c>
      <c r="AI1176">
        <v>390.84794852588101</v>
      </c>
      <c r="AJ1176">
        <v>397.93157240628602</v>
      </c>
      <c r="AK1176">
        <v>412.73892758836001</v>
      </c>
      <c r="AL1176">
        <v>406.14011030521402</v>
      </c>
      <c r="AM1176">
        <v>398.88581398268701</v>
      </c>
      <c r="AN1176">
        <v>391.22323025642999</v>
      </c>
      <c r="AO1176">
        <v>371.65680158078101</v>
      </c>
      <c r="AP1176">
        <v>342.090850427877</v>
      </c>
      <c r="AQ1176">
        <v>355.862282146891</v>
      </c>
      <c r="AR1176">
        <v>354.87844499498902</v>
      </c>
      <c r="AS1176">
        <v>339.62401925669201</v>
      </c>
      <c r="AT1176">
        <v>339.98711643085699</v>
      </c>
      <c r="AU1176">
        <v>335.57134762426398</v>
      </c>
      <c r="AV1176">
        <v>339.83117769113699</v>
      </c>
      <c r="AW1176">
        <v>343.29133435018002</v>
      </c>
      <c r="AX1176">
        <v>339.92409097536199</v>
      </c>
      <c r="AY1176">
        <v>338.86887966911098</v>
      </c>
      <c r="AZ1176">
        <v>329.638899438924</v>
      </c>
      <c r="BA1176">
        <v>330.00771551950101</v>
      </c>
      <c r="BB1176">
        <v>340.012231273346</v>
      </c>
      <c r="BC1176">
        <v>335.43265261980901</v>
      </c>
      <c r="BD1176">
        <v>335.64998883441501</v>
      </c>
      <c r="BE1176">
        <v>342.14760851441002</v>
      </c>
      <c r="BF1176">
        <v>333.063768921063</v>
      </c>
      <c r="BG1176">
        <v>337.34228786661402</v>
      </c>
      <c r="BH1176">
        <v>338.03011883752799</v>
      </c>
      <c r="BI1176">
        <v>329.48107392311601</v>
      </c>
      <c r="BJ1176">
        <v>335.435155013057</v>
      </c>
      <c r="BK1176">
        <v>338.51332355715601</v>
      </c>
      <c r="BL1176">
        <v>332.12281240705403</v>
      </c>
      <c r="BM1176">
        <v>338.51961190193902</v>
      </c>
      <c r="BN1176">
        <v>334.34606815632299</v>
      </c>
      <c r="BO1176">
        <v>343.02966790958999</v>
      </c>
      <c r="BP1176">
        <v>343.01800165955302</v>
      </c>
      <c r="BQ1176">
        <v>348.53338117534599</v>
      </c>
      <c r="BR1176">
        <v>360.252081986402</v>
      </c>
      <c r="BS1176">
        <v>351.08845470672497</v>
      </c>
      <c r="BT1176">
        <v>358.90293409241701</v>
      </c>
      <c r="BU1176">
        <v>352.47598103718298</v>
      </c>
      <c r="BV1176">
        <v>358.120792822044</v>
      </c>
      <c r="BW1176">
        <v>351.192782192815</v>
      </c>
      <c r="BX1176">
        <v>346.58983530150402</v>
      </c>
      <c r="BY1176">
        <v>353.37396067176098</v>
      </c>
      <c r="BZ1176">
        <v>354.140770280129</v>
      </c>
      <c r="CA1176">
        <v>359.014730147188</v>
      </c>
      <c r="CB1176">
        <v>363.89024001080702</v>
      </c>
      <c r="CC1176">
        <v>369.363563451066</v>
      </c>
      <c r="CD1176">
        <v>345.42401759164301</v>
      </c>
    </row>
    <row r="1177" spans="1:82" x14ac:dyDescent="0.25">
      <c r="A1177">
        <v>282.37650200267001</v>
      </c>
      <c r="B1177">
        <v>332.51360026941398</v>
      </c>
      <c r="C1177">
        <v>330.72042162341302</v>
      </c>
      <c r="D1177">
        <v>320.83874838869099</v>
      </c>
      <c r="E1177">
        <v>324.353854601705</v>
      </c>
      <c r="F1177">
        <v>328.39255001035701</v>
      </c>
      <c r="G1177">
        <v>327.91238319394398</v>
      </c>
      <c r="H1177">
        <v>333.84001056919402</v>
      </c>
      <c r="I1177">
        <v>321.087845294077</v>
      </c>
      <c r="J1177">
        <v>326.37215076992902</v>
      </c>
      <c r="K1177">
        <v>321.35962525735698</v>
      </c>
      <c r="L1177">
        <v>328.37133233360902</v>
      </c>
      <c r="M1177">
        <v>327.00926548227301</v>
      </c>
      <c r="N1177">
        <v>329.765252630205</v>
      </c>
      <c r="O1177">
        <v>327.30103086552799</v>
      </c>
      <c r="P1177">
        <v>331.49744151934402</v>
      </c>
      <c r="Q1177">
        <v>331.70811711802702</v>
      </c>
      <c r="R1177">
        <v>330.631528440051</v>
      </c>
      <c r="S1177">
        <v>345.22815149681799</v>
      </c>
      <c r="T1177">
        <v>344.31955737646001</v>
      </c>
      <c r="U1177">
        <v>354.482042215148</v>
      </c>
      <c r="V1177">
        <v>370.982635686246</v>
      </c>
      <c r="W1177">
        <v>358.41282458146401</v>
      </c>
      <c r="X1177">
        <v>368.87879532084298</v>
      </c>
      <c r="Y1177">
        <v>352.81856180577103</v>
      </c>
      <c r="Z1177">
        <v>358.37628962369701</v>
      </c>
      <c r="AA1177">
        <v>359.77058930972402</v>
      </c>
      <c r="AB1177">
        <v>360.66411036662799</v>
      </c>
      <c r="AC1177">
        <v>357.53439348379499</v>
      </c>
      <c r="AD1177">
        <v>358.72730922973699</v>
      </c>
      <c r="AE1177">
        <v>368.51252565112401</v>
      </c>
      <c r="AF1177">
        <v>379.79230876068601</v>
      </c>
      <c r="AG1177">
        <v>381.32601911968902</v>
      </c>
      <c r="AH1177">
        <v>393.97418198890102</v>
      </c>
      <c r="AI1177">
        <v>398.83501502297997</v>
      </c>
      <c r="AJ1177">
        <v>404.07679273882201</v>
      </c>
      <c r="AK1177">
        <v>417.75854206018801</v>
      </c>
      <c r="AL1177">
        <v>409.55338798927397</v>
      </c>
      <c r="AM1177">
        <v>402.22595671105802</v>
      </c>
      <c r="AN1177">
        <v>395.929192289789</v>
      </c>
      <c r="AO1177">
        <v>370.34689383151402</v>
      </c>
      <c r="AP1177">
        <v>342.75837744127398</v>
      </c>
      <c r="AQ1177">
        <v>351.76572264189002</v>
      </c>
      <c r="AR1177">
        <v>355.19127324871198</v>
      </c>
      <c r="AS1177">
        <v>342.56583454272101</v>
      </c>
      <c r="AT1177">
        <v>339.54878910968398</v>
      </c>
      <c r="AU1177">
        <v>337.96464783480502</v>
      </c>
      <c r="AV1177">
        <v>338.68268198832101</v>
      </c>
      <c r="AW1177">
        <v>345.27505223866899</v>
      </c>
      <c r="AX1177">
        <v>341.93642237637602</v>
      </c>
      <c r="AY1177">
        <v>337.18361880653401</v>
      </c>
      <c r="AZ1177">
        <v>331.29518528555201</v>
      </c>
      <c r="BA1177">
        <v>331.68366796582001</v>
      </c>
      <c r="BB1177">
        <v>337.84619602242202</v>
      </c>
      <c r="BC1177">
        <v>336.61790228912997</v>
      </c>
      <c r="BD1177">
        <v>334.662087081089</v>
      </c>
      <c r="BE1177">
        <v>342.46866416667802</v>
      </c>
      <c r="BF1177">
        <v>331.68113111905001</v>
      </c>
      <c r="BG1177">
        <v>336.31058220332</v>
      </c>
      <c r="BH1177">
        <v>335.61455614198502</v>
      </c>
      <c r="BI1177">
        <v>330.32274181207799</v>
      </c>
      <c r="BJ1177">
        <v>337.73545236305199</v>
      </c>
      <c r="BK1177">
        <v>339.61056290952098</v>
      </c>
      <c r="BL1177">
        <v>335.21611389444001</v>
      </c>
      <c r="BM1177">
        <v>339.92747498168097</v>
      </c>
      <c r="BN1177">
        <v>332.73110187241502</v>
      </c>
      <c r="BO1177">
        <v>342.476076867009</v>
      </c>
      <c r="BP1177">
        <v>344.12049249123999</v>
      </c>
      <c r="BQ1177">
        <v>348.88973457523502</v>
      </c>
      <c r="BR1177">
        <v>359.62889969500702</v>
      </c>
      <c r="BS1177">
        <v>351.46222761000797</v>
      </c>
      <c r="BT1177">
        <v>358.84460644163698</v>
      </c>
      <c r="BU1177">
        <v>354.264121857916</v>
      </c>
      <c r="BV1177">
        <v>359.52495965223397</v>
      </c>
      <c r="BW1177">
        <v>354.89994468511702</v>
      </c>
      <c r="BX1177">
        <v>351.39407453066502</v>
      </c>
      <c r="BY1177">
        <v>354.57997204798602</v>
      </c>
      <c r="BZ1177">
        <v>354.58557277606297</v>
      </c>
      <c r="CA1177">
        <v>359.51253247921301</v>
      </c>
      <c r="CB1177">
        <v>366.366137275423</v>
      </c>
      <c r="CC1177">
        <v>367.50500231413298</v>
      </c>
      <c r="CD1177">
        <v>345.43775048720698</v>
      </c>
    </row>
    <row r="1178" spans="1:82" x14ac:dyDescent="0.25">
      <c r="A1178">
        <v>282.61682242990599</v>
      </c>
      <c r="B1178">
        <v>335.18315614662203</v>
      </c>
      <c r="C1178">
        <v>331.50621875146601</v>
      </c>
      <c r="D1178">
        <v>325.52919030979899</v>
      </c>
      <c r="E1178">
        <v>324.35698605972698</v>
      </c>
      <c r="F1178">
        <v>329.62194274595998</v>
      </c>
      <c r="G1178">
        <v>327.12318094373501</v>
      </c>
      <c r="H1178">
        <v>335.15681091157001</v>
      </c>
      <c r="I1178">
        <v>323.45996002501698</v>
      </c>
      <c r="J1178">
        <v>324.85778684759498</v>
      </c>
      <c r="K1178">
        <v>324.55062295351303</v>
      </c>
      <c r="L1178">
        <v>329.86870533034403</v>
      </c>
      <c r="M1178">
        <v>327.17343718999803</v>
      </c>
      <c r="N1178">
        <v>330.35874820796101</v>
      </c>
      <c r="O1178">
        <v>326.826924691979</v>
      </c>
      <c r="P1178">
        <v>332.13800835504799</v>
      </c>
      <c r="Q1178">
        <v>333.468477917239</v>
      </c>
      <c r="R1178">
        <v>332.71106338804901</v>
      </c>
      <c r="S1178">
        <v>344.764623688195</v>
      </c>
      <c r="T1178">
        <v>347.13305520672901</v>
      </c>
      <c r="U1178">
        <v>356.82682089235999</v>
      </c>
      <c r="V1178">
        <v>373.19048147277698</v>
      </c>
      <c r="W1178">
        <v>362.41839116387399</v>
      </c>
      <c r="X1178">
        <v>366.97938579720301</v>
      </c>
      <c r="Y1178">
        <v>356.306093713211</v>
      </c>
      <c r="Z1178">
        <v>359.37208366753498</v>
      </c>
      <c r="AA1178">
        <v>365.73709531822601</v>
      </c>
      <c r="AB1178">
        <v>362.04922208297302</v>
      </c>
      <c r="AC1178">
        <v>357.88086906260298</v>
      </c>
      <c r="AD1178">
        <v>359.52958937148202</v>
      </c>
      <c r="AE1178">
        <v>367.73549948455502</v>
      </c>
      <c r="AF1178">
        <v>382.65470556161898</v>
      </c>
      <c r="AG1178">
        <v>382.19729071184901</v>
      </c>
      <c r="AH1178">
        <v>398.12103436874702</v>
      </c>
      <c r="AI1178">
        <v>403.77258129904101</v>
      </c>
      <c r="AJ1178">
        <v>409.76488418088701</v>
      </c>
      <c r="AK1178">
        <v>420.71851384798799</v>
      </c>
      <c r="AL1178">
        <v>412.57559689198803</v>
      </c>
      <c r="AM1178">
        <v>406.85797956593399</v>
      </c>
      <c r="AN1178">
        <v>397.66026117259599</v>
      </c>
      <c r="AO1178">
        <v>372.73456877263101</v>
      </c>
      <c r="AP1178">
        <v>343.58801071404997</v>
      </c>
      <c r="AQ1178">
        <v>348.60856726174802</v>
      </c>
      <c r="AR1178">
        <v>351.93739781375001</v>
      </c>
      <c r="AS1178">
        <v>343.16835238263502</v>
      </c>
      <c r="AT1178">
        <v>339.10665881493298</v>
      </c>
      <c r="AU1178">
        <v>340.01839201232502</v>
      </c>
      <c r="AV1178">
        <v>335.59613195947702</v>
      </c>
      <c r="AW1178">
        <v>347.01450412086899</v>
      </c>
      <c r="AX1178">
        <v>342.00679496349699</v>
      </c>
      <c r="AY1178">
        <v>336.32438936471999</v>
      </c>
      <c r="AZ1178">
        <v>335.57721753884999</v>
      </c>
      <c r="BA1178">
        <v>335.04621241174101</v>
      </c>
      <c r="BB1178">
        <v>338.84646000663099</v>
      </c>
      <c r="BC1178">
        <v>337.058027453676</v>
      </c>
      <c r="BD1178">
        <v>331.25897993740398</v>
      </c>
      <c r="BE1178">
        <v>340.75666522537199</v>
      </c>
      <c r="BF1178">
        <v>329.39488647466499</v>
      </c>
      <c r="BG1178">
        <v>336.73186918272302</v>
      </c>
      <c r="BH1178">
        <v>330.19605341316299</v>
      </c>
      <c r="BI1178">
        <v>328.86085870909</v>
      </c>
      <c r="BJ1178">
        <v>338.77936134688701</v>
      </c>
      <c r="BK1178">
        <v>341.035979778284</v>
      </c>
      <c r="BL1178">
        <v>337.17364978797798</v>
      </c>
      <c r="BM1178">
        <v>340.74179668735701</v>
      </c>
      <c r="BN1178">
        <v>333.32130941890199</v>
      </c>
      <c r="BO1178">
        <v>345.14807466308901</v>
      </c>
      <c r="BP1178">
        <v>346.61730297831099</v>
      </c>
      <c r="BQ1178">
        <v>351.88873620614601</v>
      </c>
      <c r="BR1178">
        <v>364.44912970247498</v>
      </c>
      <c r="BS1178">
        <v>350.96950302440302</v>
      </c>
      <c r="BT1178">
        <v>357.39563868445799</v>
      </c>
      <c r="BU1178">
        <v>358.26990947483898</v>
      </c>
      <c r="BV1178">
        <v>361.96197447169698</v>
      </c>
      <c r="BW1178">
        <v>355.46419552218998</v>
      </c>
      <c r="BX1178">
        <v>354.81141163803602</v>
      </c>
      <c r="BY1178">
        <v>355.73729134642201</v>
      </c>
      <c r="BZ1178">
        <v>350.34191235691702</v>
      </c>
      <c r="CA1178">
        <v>360.12846031297198</v>
      </c>
      <c r="CB1178">
        <v>369.01242026429901</v>
      </c>
      <c r="CC1178">
        <v>366.55641142104201</v>
      </c>
      <c r="CD1178">
        <v>344.20913267514999</v>
      </c>
    </row>
    <row r="1179" spans="1:82" x14ac:dyDescent="0.25">
      <c r="A1179">
        <v>282.85714285714198</v>
      </c>
      <c r="B1179">
        <v>335.71101017084601</v>
      </c>
      <c r="C1179">
        <v>331.89558554755598</v>
      </c>
      <c r="D1179">
        <v>328.92993944120298</v>
      </c>
      <c r="E1179">
        <v>326.73583217333601</v>
      </c>
      <c r="F1179">
        <v>326.78210722791999</v>
      </c>
      <c r="G1179">
        <v>324.38366647480302</v>
      </c>
      <c r="H1179">
        <v>339.17691623219298</v>
      </c>
      <c r="I1179">
        <v>325.43843137395999</v>
      </c>
      <c r="J1179">
        <v>324.69549676075002</v>
      </c>
      <c r="K1179">
        <v>323.11576862632899</v>
      </c>
      <c r="L1179">
        <v>331.71413281241001</v>
      </c>
      <c r="M1179">
        <v>323.66082923499903</v>
      </c>
      <c r="N1179">
        <v>330.63064242989702</v>
      </c>
      <c r="O1179">
        <v>327.67405835438302</v>
      </c>
      <c r="P1179">
        <v>328.706727569755</v>
      </c>
      <c r="Q1179">
        <v>333.53028322485102</v>
      </c>
      <c r="R1179">
        <v>331.20319982481698</v>
      </c>
      <c r="S1179">
        <v>345.05350199227701</v>
      </c>
      <c r="T1179">
        <v>347.21267890702399</v>
      </c>
      <c r="U1179">
        <v>359.27081128176002</v>
      </c>
      <c r="V1179">
        <v>373.947852885369</v>
      </c>
      <c r="W1179">
        <v>363.55948874644099</v>
      </c>
      <c r="X1179">
        <v>366.98418411669297</v>
      </c>
      <c r="Y1179">
        <v>359.37360227558202</v>
      </c>
      <c r="Z1179">
        <v>359.80195146678602</v>
      </c>
      <c r="AA1179">
        <v>366.08798806207699</v>
      </c>
      <c r="AB1179">
        <v>361.71151298805</v>
      </c>
      <c r="AC1179">
        <v>358.25493593437699</v>
      </c>
      <c r="AD1179">
        <v>361.06433493496797</v>
      </c>
      <c r="AE1179">
        <v>370.38691180807803</v>
      </c>
      <c r="AF1179">
        <v>383.782205590724</v>
      </c>
      <c r="AG1179">
        <v>385.85534437749698</v>
      </c>
      <c r="AH1179">
        <v>403.032220763586</v>
      </c>
      <c r="AI1179">
        <v>404.15229284959798</v>
      </c>
      <c r="AJ1179">
        <v>412.21229939361302</v>
      </c>
      <c r="AK1179">
        <v>420.587989926273</v>
      </c>
      <c r="AL1179">
        <v>415.49585740152298</v>
      </c>
      <c r="AM1179">
        <v>410.48811572590398</v>
      </c>
      <c r="AN1179">
        <v>397.688619472857</v>
      </c>
      <c r="AO1179">
        <v>371.22653695629299</v>
      </c>
      <c r="AP1179">
        <v>344.91545713049902</v>
      </c>
      <c r="AQ1179">
        <v>347.62611270197999</v>
      </c>
      <c r="AR1179">
        <v>350.34783232535199</v>
      </c>
      <c r="AS1179">
        <v>342.96136901234001</v>
      </c>
      <c r="AT1179">
        <v>338.066523274632</v>
      </c>
      <c r="AU1179">
        <v>340.76553159667299</v>
      </c>
      <c r="AV1179">
        <v>333.39558593690401</v>
      </c>
      <c r="AW1179">
        <v>345.462538220922</v>
      </c>
      <c r="AX1179">
        <v>341.91442531818302</v>
      </c>
      <c r="AY1179">
        <v>334.16702898435</v>
      </c>
      <c r="AZ1179">
        <v>336.640211268798</v>
      </c>
      <c r="BA1179">
        <v>337.21597249324401</v>
      </c>
      <c r="BB1179">
        <v>339.47964434665403</v>
      </c>
      <c r="BC1179">
        <v>340.57096016426402</v>
      </c>
      <c r="BD1179">
        <v>329.71529390061198</v>
      </c>
      <c r="BE1179">
        <v>338.66944989910002</v>
      </c>
      <c r="BF1179">
        <v>329.13086295463302</v>
      </c>
      <c r="BG1179">
        <v>339.026640801236</v>
      </c>
      <c r="BH1179">
        <v>330.85226184836</v>
      </c>
      <c r="BI1179">
        <v>326.83245438597203</v>
      </c>
      <c r="BJ1179">
        <v>338.82662282189398</v>
      </c>
      <c r="BK1179">
        <v>340.86571493809998</v>
      </c>
      <c r="BL1179">
        <v>337.74190548635897</v>
      </c>
      <c r="BM1179">
        <v>339.33789793337201</v>
      </c>
      <c r="BN1179">
        <v>333.77131747820499</v>
      </c>
      <c r="BO1179">
        <v>344.68275617724601</v>
      </c>
      <c r="BP1179">
        <v>346.552047068756</v>
      </c>
      <c r="BQ1179">
        <v>350.37836953803799</v>
      </c>
      <c r="BR1179">
        <v>364.57128922573997</v>
      </c>
      <c r="BS1179">
        <v>352.79057324838402</v>
      </c>
      <c r="BT1179">
        <v>356.37842496988901</v>
      </c>
      <c r="BU1179">
        <v>359.96480852700603</v>
      </c>
      <c r="BV1179">
        <v>363.62501780862698</v>
      </c>
      <c r="BW1179">
        <v>355.18826165829699</v>
      </c>
      <c r="BX1179">
        <v>357.69739591783201</v>
      </c>
      <c r="BY1179">
        <v>356.367608898122</v>
      </c>
      <c r="BZ1179">
        <v>350.40334604026299</v>
      </c>
      <c r="CA1179">
        <v>362.69121661816803</v>
      </c>
      <c r="CB1179">
        <v>372.04420232579298</v>
      </c>
      <c r="CC1179">
        <v>368.023935765928</v>
      </c>
      <c r="CD1179">
        <v>346.35519062807299</v>
      </c>
    </row>
    <row r="1180" spans="1:82" x14ac:dyDescent="0.25">
      <c r="A1180">
        <v>283.09746328437899</v>
      </c>
      <c r="B1180">
        <v>336.07034283400299</v>
      </c>
      <c r="C1180">
        <v>332.89406795748602</v>
      </c>
      <c r="D1180">
        <v>331.25611141352903</v>
      </c>
      <c r="E1180">
        <v>328.96179777990602</v>
      </c>
      <c r="F1180">
        <v>328.83991646834198</v>
      </c>
      <c r="G1180">
        <v>325.291270814048</v>
      </c>
      <c r="H1180">
        <v>340.75298479435099</v>
      </c>
      <c r="I1180">
        <v>327.00222817666298</v>
      </c>
      <c r="J1180">
        <v>325.35941208603703</v>
      </c>
      <c r="K1180">
        <v>322.796428096179</v>
      </c>
      <c r="L1180">
        <v>331.249394892449</v>
      </c>
      <c r="M1180">
        <v>323.46865273479301</v>
      </c>
      <c r="N1180">
        <v>327.83932907614798</v>
      </c>
      <c r="O1180">
        <v>327.12467231984698</v>
      </c>
      <c r="P1180">
        <v>326.65409891876698</v>
      </c>
      <c r="Q1180">
        <v>334.41140314473398</v>
      </c>
      <c r="R1180">
        <v>330.84784581151803</v>
      </c>
      <c r="S1180">
        <v>344.69383862391902</v>
      </c>
      <c r="T1180">
        <v>346.04359721835903</v>
      </c>
      <c r="U1180">
        <v>359.24349930811502</v>
      </c>
      <c r="V1180">
        <v>371.26561044028603</v>
      </c>
      <c r="W1180">
        <v>366.21154158350498</v>
      </c>
      <c r="X1180">
        <v>366.17524603816298</v>
      </c>
      <c r="Y1180">
        <v>364.27533216599397</v>
      </c>
      <c r="Z1180">
        <v>361.63448153860497</v>
      </c>
      <c r="AA1180">
        <v>364.64742330039002</v>
      </c>
      <c r="AB1180">
        <v>363.26932418842199</v>
      </c>
      <c r="AC1180">
        <v>359.89850020125101</v>
      </c>
      <c r="AD1180">
        <v>363.97161969713301</v>
      </c>
      <c r="AE1180">
        <v>372.25170604463801</v>
      </c>
      <c r="AF1180">
        <v>387.19404828107997</v>
      </c>
      <c r="AG1180">
        <v>389.78237358006999</v>
      </c>
      <c r="AH1180">
        <v>407.71918821205901</v>
      </c>
      <c r="AI1180">
        <v>405.927029804901</v>
      </c>
      <c r="AJ1180">
        <v>410.88880187361701</v>
      </c>
      <c r="AK1180">
        <v>426.05658908538402</v>
      </c>
      <c r="AL1180">
        <v>420.04651592905401</v>
      </c>
      <c r="AM1180">
        <v>415.24007846083998</v>
      </c>
      <c r="AN1180">
        <v>400.31835381037502</v>
      </c>
      <c r="AO1180">
        <v>371.860210884352</v>
      </c>
      <c r="AP1180">
        <v>345.36198395203201</v>
      </c>
      <c r="AQ1180">
        <v>346.84600717908398</v>
      </c>
      <c r="AR1180">
        <v>350.26689351405298</v>
      </c>
      <c r="AS1180">
        <v>344.19161054746797</v>
      </c>
      <c r="AT1180">
        <v>336.661110478637</v>
      </c>
      <c r="AU1180">
        <v>340.58429151800198</v>
      </c>
      <c r="AV1180">
        <v>332.64243654992902</v>
      </c>
      <c r="AW1180">
        <v>345.19348615926799</v>
      </c>
      <c r="AX1180">
        <v>342.252380582814</v>
      </c>
      <c r="AY1180">
        <v>334.72243878232803</v>
      </c>
      <c r="AZ1180">
        <v>336.42216505780402</v>
      </c>
      <c r="BA1180">
        <v>337.95335928692799</v>
      </c>
      <c r="BB1180">
        <v>337.80825786256202</v>
      </c>
      <c r="BC1180">
        <v>339.99964007005298</v>
      </c>
      <c r="BD1180">
        <v>331.67835539926398</v>
      </c>
      <c r="BE1180">
        <v>337.51270963844598</v>
      </c>
      <c r="BF1180">
        <v>329.784783915373</v>
      </c>
      <c r="BG1180">
        <v>343.04686473641902</v>
      </c>
      <c r="BH1180">
        <v>331.49338681712698</v>
      </c>
      <c r="BI1180">
        <v>327.18430824459602</v>
      </c>
      <c r="BJ1180">
        <v>342.28897941613297</v>
      </c>
      <c r="BK1180">
        <v>337.63977844499101</v>
      </c>
      <c r="BL1180">
        <v>340.99877692502997</v>
      </c>
      <c r="BM1180">
        <v>340.00950096837602</v>
      </c>
      <c r="BN1180">
        <v>334.96054202276298</v>
      </c>
      <c r="BO1180">
        <v>343.92525108791602</v>
      </c>
      <c r="BP1180">
        <v>346.97694431467198</v>
      </c>
      <c r="BQ1180">
        <v>350.88851162956502</v>
      </c>
      <c r="BR1180">
        <v>363.80342758613602</v>
      </c>
      <c r="BS1180">
        <v>353.67763010237098</v>
      </c>
      <c r="BT1180">
        <v>357.50819978704999</v>
      </c>
      <c r="BU1180">
        <v>361.88882863918099</v>
      </c>
      <c r="BV1180">
        <v>365.95189085419997</v>
      </c>
      <c r="BW1180">
        <v>358.00768623496703</v>
      </c>
      <c r="BX1180">
        <v>361.17375108821301</v>
      </c>
      <c r="BY1180">
        <v>359.10814154417301</v>
      </c>
      <c r="BZ1180">
        <v>352.78545130826501</v>
      </c>
      <c r="CA1180">
        <v>361.34860862724599</v>
      </c>
      <c r="CB1180">
        <v>373.05116705491599</v>
      </c>
      <c r="CC1180">
        <v>374.77636269227798</v>
      </c>
      <c r="CD1180">
        <v>347.39443173386098</v>
      </c>
    </row>
    <row r="1181" spans="1:82" x14ac:dyDescent="0.25">
      <c r="A1181">
        <v>283.33778371161497</v>
      </c>
      <c r="B1181">
        <v>334.81228326806502</v>
      </c>
      <c r="C1181">
        <v>329.73251792049803</v>
      </c>
      <c r="D1181">
        <v>331.935668339117</v>
      </c>
      <c r="E1181">
        <v>324.61423856463699</v>
      </c>
      <c r="F1181">
        <v>329.91499756862498</v>
      </c>
      <c r="G1181">
        <v>325.91375149515102</v>
      </c>
      <c r="H1181">
        <v>340.206493487194</v>
      </c>
      <c r="I1181">
        <v>331.45125927755601</v>
      </c>
      <c r="J1181">
        <v>322.30327479230999</v>
      </c>
      <c r="K1181">
        <v>325.39593251376101</v>
      </c>
      <c r="L1181">
        <v>335.95887208291202</v>
      </c>
      <c r="M1181">
        <v>322.060223384354</v>
      </c>
      <c r="N1181">
        <v>323.68824816374899</v>
      </c>
      <c r="O1181">
        <v>328.36191840355201</v>
      </c>
      <c r="P1181">
        <v>327.811946416468</v>
      </c>
      <c r="Q1181">
        <v>332.96781526012302</v>
      </c>
      <c r="R1181">
        <v>327.48501480950301</v>
      </c>
      <c r="S1181">
        <v>344.65690791075298</v>
      </c>
      <c r="T1181">
        <v>344.22732652490498</v>
      </c>
      <c r="U1181">
        <v>359.80063739451202</v>
      </c>
      <c r="V1181">
        <v>368.41076854627198</v>
      </c>
      <c r="W1181">
        <v>369.103102472866</v>
      </c>
      <c r="X1181">
        <v>366.99834730540499</v>
      </c>
      <c r="Y1181">
        <v>368.376898391054</v>
      </c>
      <c r="Z1181">
        <v>360.62774266960997</v>
      </c>
      <c r="AA1181">
        <v>365.63699093422798</v>
      </c>
      <c r="AB1181">
        <v>361.80574284664999</v>
      </c>
      <c r="AC1181">
        <v>364.75522480312702</v>
      </c>
      <c r="AD1181">
        <v>367.69451801200898</v>
      </c>
      <c r="AE1181">
        <v>371.04736191729302</v>
      </c>
      <c r="AF1181">
        <v>388.09610420052502</v>
      </c>
      <c r="AG1181">
        <v>392.88261191979899</v>
      </c>
      <c r="AH1181">
        <v>411.24451992757997</v>
      </c>
      <c r="AI1181">
        <v>412.54271983953703</v>
      </c>
      <c r="AJ1181">
        <v>413.31530594451499</v>
      </c>
      <c r="AK1181">
        <v>429.01485936872098</v>
      </c>
      <c r="AL1181">
        <v>423.29386683385701</v>
      </c>
      <c r="AM1181">
        <v>422.81772965538499</v>
      </c>
      <c r="AN1181">
        <v>402.75960499290198</v>
      </c>
      <c r="AO1181">
        <v>372.80920603796102</v>
      </c>
      <c r="AP1181">
        <v>350.03895496020499</v>
      </c>
      <c r="AQ1181">
        <v>346.96273023337602</v>
      </c>
      <c r="AR1181">
        <v>350.85506105704002</v>
      </c>
      <c r="AS1181">
        <v>342.82302303407602</v>
      </c>
      <c r="AT1181">
        <v>335.532467426663</v>
      </c>
      <c r="AU1181">
        <v>339.30748457123201</v>
      </c>
      <c r="AV1181">
        <v>331.970949050353</v>
      </c>
      <c r="AW1181">
        <v>343.694926440762</v>
      </c>
      <c r="AX1181">
        <v>342.99500014178898</v>
      </c>
      <c r="AY1181">
        <v>331.87157376579103</v>
      </c>
      <c r="AZ1181">
        <v>339.855177397479</v>
      </c>
      <c r="BA1181">
        <v>340.10210305349</v>
      </c>
      <c r="BB1181">
        <v>337.515551122982</v>
      </c>
      <c r="BC1181">
        <v>338.88359100254598</v>
      </c>
      <c r="BD1181">
        <v>334.63065449487499</v>
      </c>
      <c r="BE1181">
        <v>336.41407647998199</v>
      </c>
      <c r="BF1181">
        <v>331.52999597165098</v>
      </c>
      <c r="BG1181">
        <v>341.62583437531202</v>
      </c>
      <c r="BH1181">
        <v>330.17655895469102</v>
      </c>
      <c r="BI1181">
        <v>328.869866528898</v>
      </c>
      <c r="BJ1181">
        <v>344.17948308644401</v>
      </c>
      <c r="BK1181">
        <v>335.74879105781099</v>
      </c>
      <c r="BL1181">
        <v>343.30097663225303</v>
      </c>
      <c r="BM1181">
        <v>339.774182314038</v>
      </c>
      <c r="BN1181">
        <v>336.211788635049</v>
      </c>
      <c r="BO1181">
        <v>345.61489474945603</v>
      </c>
      <c r="BP1181">
        <v>347.60230039835</v>
      </c>
      <c r="BQ1181">
        <v>348.84234910718101</v>
      </c>
      <c r="BR1181">
        <v>366.10487205611702</v>
      </c>
      <c r="BS1181">
        <v>353.67208643182801</v>
      </c>
      <c r="BT1181">
        <v>359.40961766265002</v>
      </c>
      <c r="BU1181">
        <v>362.041514379261</v>
      </c>
      <c r="BV1181">
        <v>368.14264894557601</v>
      </c>
      <c r="BW1181">
        <v>363.01461576468898</v>
      </c>
      <c r="BX1181">
        <v>364.74073615343099</v>
      </c>
      <c r="BY1181">
        <v>359.97232815332501</v>
      </c>
      <c r="BZ1181">
        <v>358.38515549955503</v>
      </c>
      <c r="CA1181">
        <v>363.49654840419799</v>
      </c>
      <c r="CB1181">
        <v>378.05385389011201</v>
      </c>
      <c r="CC1181">
        <v>377.01188725070102</v>
      </c>
      <c r="CD1181">
        <v>350.58555807207699</v>
      </c>
    </row>
    <row r="1182" spans="1:82" x14ac:dyDescent="0.25">
      <c r="A1182">
        <v>283.57810413885102</v>
      </c>
      <c r="B1182">
        <v>335.30401586617802</v>
      </c>
      <c r="C1182">
        <v>329.92941903253001</v>
      </c>
      <c r="D1182">
        <v>332.915263710928</v>
      </c>
      <c r="E1182">
        <v>325.83063385229701</v>
      </c>
      <c r="F1182">
        <v>330.02847224009201</v>
      </c>
      <c r="G1182">
        <v>324.22243999795597</v>
      </c>
      <c r="H1182">
        <v>338.77879658452599</v>
      </c>
      <c r="I1182">
        <v>334.77845999240901</v>
      </c>
      <c r="J1182">
        <v>324.40438189179298</v>
      </c>
      <c r="K1182">
        <v>325.380465281147</v>
      </c>
      <c r="L1182">
        <v>334.76255095530098</v>
      </c>
      <c r="M1182">
        <v>321.026708094546</v>
      </c>
      <c r="N1182">
        <v>326.42373245803498</v>
      </c>
      <c r="O1182">
        <v>330.46797366567301</v>
      </c>
      <c r="P1182">
        <v>326.58687029919503</v>
      </c>
      <c r="Q1182">
        <v>333.75056608049999</v>
      </c>
      <c r="R1182">
        <v>324.944654774085</v>
      </c>
      <c r="S1182">
        <v>343.99630320467003</v>
      </c>
      <c r="T1182">
        <v>343.04347897244497</v>
      </c>
      <c r="U1182">
        <v>358.132340388486</v>
      </c>
      <c r="V1182">
        <v>366.56921435987499</v>
      </c>
      <c r="W1182">
        <v>372.93069547139498</v>
      </c>
      <c r="X1182">
        <v>365.98571294957901</v>
      </c>
      <c r="Y1182">
        <v>370.94402966814602</v>
      </c>
      <c r="Z1182">
        <v>365.35337229087799</v>
      </c>
      <c r="AA1182">
        <v>368.17605822672999</v>
      </c>
      <c r="AB1182">
        <v>360.31429364721203</v>
      </c>
      <c r="AC1182">
        <v>367.271990079575</v>
      </c>
      <c r="AD1182">
        <v>365.82591630096999</v>
      </c>
      <c r="AE1182">
        <v>367.87829966179999</v>
      </c>
      <c r="AF1182">
        <v>390.50416607865998</v>
      </c>
      <c r="AG1182">
        <v>395.67424710278198</v>
      </c>
      <c r="AH1182">
        <v>411.808944997563</v>
      </c>
      <c r="AI1182">
        <v>415.21746323818701</v>
      </c>
      <c r="AJ1182">
        <v>418.57993956446597</v>
      </c>
      <c r="AK1182">
        <v>433.461637935108</v>
      </c>
      <c r="AL1182">
        <v>424.89174738403699</v>
      </c>
      <c r="AM1182">
        <v>425.82419449313801</v>
      </c>
      <c r="AN1182">
        <v>396.86929095494799</v>
      </c>
      <c r="AO1182">
        <v>376.61121902326602</v>
      </c>
      <c r="AP1182">
        <v>353.76486540469699</v>
      </c>
      <c r="AQ1182">
        <v>351.69083194491998</v>
      </c>
      <c r="AR1182">
        <v>345.32678924293799</v>
      </c>
      <c r="AS1182">
        <v>340.38479639453499</v>
      </c>
      <c r="AT1182">
        <v>334.53225081796899</v>
      </c>
      <c r="AU1182">
        <v>341.885223693829</v>
      </c>
      <c r="AV1182">
        <v>335.77583720799299</v>
      </c>
      <c r="AW1182">
        <v>345.663407378393</v>
      </c>
      <c r="AX1182">
        <v>341.756164776064</v>
      </c>
      <c r="AY1182">
        <v>328.37873892325098</v>
      </c>
      <c r="AZ1182">
        <v>340.13756998073598</v>
      </c>
      <c r="BA1182">
        <v>340.322188691127</v>
      </c>
      <c r="BB1182">
        <v>338.79476387553899</v>
      </c>
      <c r="BC1182">
        <v>337.74475307024397</v>
      </c>
      <c r="BD1182">
        <v>334.37049795274999</v>
      </c>
      <c r="BE1182">
        <v>339.25184617458399</v>
      </c>
      <c r="BF1182">
        <v>334.16446738133402</v>
      </c>
      <c r="BG1182">
        <v>340.20648219023201</v>
      </c>
      <c r="BH1182">
        <v>329.14887491784998</v>
      </c>
      <c r="BI1182">
        <v>331.71975591581003</v>
      </c>
      <c r="BJ1182">
        <v>340.99502271191301</v>
      </c>
      <c r="BK1182">
        <v>334.42475497703202</v>
      </c>
      <c r="BL1182">
        <v>346.59324497309098</v>
      </c>
      <c r="BM1182">
        <v>341.03048332057199</v>
      </c>
      <c r="BN1182">
        <v>334.70871552946397</v>
      </c>
      <c r="BO1182">
        <v>349.47802637220002</v>
      </c>
      <c r="BP1182">
        <v>344.236853452486</v>
      </c>
      <c r="BQ1182">
        <v>351.108943383103</v>
      </c>
      <c r="BR1182">
        <v>367.787887554485</v>
      </c>
      <c r="BS1182">
        <v>357.30703216098101</v>
      </c>
      <c r="BT1182">
        <v>361.74217643379302</v>
      </c>
      <c r="BU1182">
        <v>366.09283458067</v>
      </c>
      <c r="BV1182">
        <v>363.55605224151498</v>
      </c>
      <c r="BW1182">
        <v>362.65578069370798</v>
      </c>
      <c r="BX1182">
        <v>368.72302323653099</v>
      </c>
      <c r="BY1182">
        <v>359.30595830044302</v>
      </c>
      <c r="BZ1182">
        <v>362.646394717661</v>
      </c>
      <c r="CA1182">
        <v>364.70177756313302</v>
      </c>
      <c r="CB1182">
        <v>380.22922141583501</v>
      </c>
      <c r="CC1182">
        <v>374.21693314083802</v>
      </c>
      <c r="CD1182">
        <v>353.10323660363798</v>
      </c>
    </row>
    <row r="1183" spans="1:82" x14ac:dyDescent="0.25">
      <c r="A1183">
        <v>283.81842456608803</v>
      </c>
      <c r="B1183">
        <v>333.34162140981999</v>
      </c>
      <c r="C1183">
        <v>329.32615533664602</v>
      </c>
      <c r="D1183">
        <v>334.556696660206</v>
      </c>
      <c r="E1183">
        <v>330.09376857581299</v>
      </c>
      <c r="F1183">
        <v>331.750625625525</v>
      </c>
      <c r="G1183">
        <v>323.75271678845098</v>
      </c>
      <c r="H1183">
        <v>338.99406552321</v>
      </c>
      <c r="I1183">
        <v>335.67214787359001</v>
      </c>
      <c r="J1183">
        <v>323.55147162265303</v>
      </c>
      <c r="K1183">
        <v>324.40900353761702</v>
      </c>
      <c r="L1183">
        <v>333.40464370475098</v>
      </c>
      <c r="M1183">
        <v>322.22503344801402</v>
      </c>
      <c r="N1183">
        <v>331.345151123356</v>
      </c>
      <c r="O1183">
        <v>330.52670050976599</v>
      </c>
      <c r="P1183">
        <v>326.77644364105498</v>
      </c>
      <c r="Q1183">
        <v>332.568586921784</v>
      </c>
      <c r="R1183">
        <v>325.10253446135903</v>
      </c>
      <c r="S1183">
        <v>343.83515863184601</v>
      </c>
      <c r="T1183">
        <v>344.73196112554098</v>
      </c>
      <c r="U1183">
        <v>353.28393731381902</v>
      </c>
      <c r="V1183">
        <v>365.23351953785902</v>
      </c>
      <c r="W1183">
        <v>375.44791735311998</v>
      </c>
      <c r="X1183">
        <v>366.91025339824802</v>
      </c>
      <c r="Y1183">
        <v>371.83124641036</v>
      </c>
      <c r="Z1183">
        <v>365.78349314532102</v>
      </c>
      <c r="AA1183">
        <v>368.13309969393202</v>
      </c>
      <c r="AB1183">
        <v>362.04718505674703</v>
      </c>
      <c r="AC1183">
        <v>368.32880114987</v>
      </c>
      <c r="AD1183">
        <v>365.93567196218203</v>
      </c>
      <c r="AE1183">
        <v>368.98263797469798</v>
      </c>
      <c r="AF1183">
        <v>393.29429640512802</v>
      </c>
      <c r="AG1183">
        <v>397.57927277694199</v>
      </c>
      <c r="AH1183">
        <v>413.55610212123798</v>
      </c>
      <c r="AI1183">
        <v>414.81428804259201</v>
      </c>
      <c r="AJ1183">
        <v>421.80902850443999</v>
      </c>
      <c r="AK1183">
        <v>435.52855905506999</v>
      </c>
      <c r="AL1183">
        <v>428.37749714157201</v>
      </c>
      <c r="AM1183">
        <v>428.27589537076801</v>
      </c>
      <c r="AN1183">
        <v>394.878233581595</v>
      </c>
      <c r="AO1183">
        <v>378.630675656976</v>
      </c>
      <c r="AP1183">
        <v>353.27311167880202</v>
      </c>
      <c r="AQ1183">
        <v>352.39453828231899</v>
      </c>
      <c r="AR1183">
        <v>345.24588238299498</v>
      </c>
      <c r="AS1183">
        <v>337.46308643714502</v>
      </c>
      <c r="AT1183">
        <v>332.50557741520799</v>
      </c>
      <c r="AU1183">
        <v>342.004028519347</v>
      </c>
      <c r="AV1183">
        <v>336.29906983056901</v>
      </c>
      <c r="AW1183">
        <v>343.46335911805102</v>
      </c>
      <c r="AX1183">
        <v>341.53074556224999</v>
      </c>
      <c r="AY1183">
        <v>326.74488897490698</v>
      </c>
      <c r="AZ1183">
        <v>339.57691288380801</v>
      </c>
      <c r="BA1183">
        <v>342.08797432929998</v>
      </c>
      <c r="BB1183">
        <v>342.13180506124701</v>
      </c>
      <c r="BC1183">
        <v>337.614600249494</v>
      </c>
      <c r="BD1183">
        <v>334.59941252446202</v>
      </c>
      <c r="BE1183">
        <v>339.63255381900501</v>
      </c>
      <c r="BF1183">
        <v>337.93876048798199</v>
      </c>
      <c r="BG1183">
        <v>339.194634697433</v>
      </c>
      <c r="BH1183">
        <v>328.71156763911802</v>
      </c>
      <c r="BI1183">
        <v>333.007015476898</v>
      </c>
      <c r="BJ1183">
        <v>340.52641408639801</v>
      </c>
      <c r="BK1183">
        <v>332.49093549222698</v>
      </c>
      <c r="BL1183">
        <v>348.04278677385201</v>
      </c>
      <c r="BM1183">
        <v>342.376103496979</v>
      </c>
      <c r="BN1183">
        <v>335.209388728367</v>
      </c>
      <c r="BO1183">
        <v>351.65315014036599</v>
      </c>
      <c r="BP1183">
        <v>342.54454473548998</v>
      </c>
      <c r="BQ1183">
        <v>353.39558453960001</v>
      </c>
      <c r="BR1183">
        <v>368.770854627625</v>
      </c>
      <c r="BS1183">
        <v>359.10490677536302</v>
      </c>
      <c r="BT1183">
        <v>365.66853636061597</v>
      </c>
      <c r="BU1183">
        <v>367.375727454708</v>
      </c>
      <c r="BV1183">
        <v>362.73466775288699</v>
      </c>
      <c r="BW1183">
        <v>365.748437815822</v>
      </c>
      <c r="BX1183">
        <v>371.82468988225099</v>
      </c>
      <c r="BY1183">
        <v>360.82068835207099</v>
      </c>
      <c r="BZ1183">
        <v>366.05497723921098</v>
      </c>
      <c r="CA1183">
        <v>367.61239274782099</v>
      </c>
      <c r="CB1183">
        <v>379.071783537133</v>
      </c>
      <c r="CC1183">
        <v>376.18047408654797</v>
      </c>
      <c r="CD1183">
        <v>354.21157133481103</v>
      </c>
    </row>
    <row r="1184" spans="1:82" x14ac:dyDescent="0.25">
      <c r="A1184">
        <v>284.05874499332401</v>
      </c>
      <c r="B1184">
        <v>330.81406587581301</v>
      </c>
      <c r="C1184">
        <v>328.20728649256398</v>
      </c>
      <c r="D1184">
        <v>336.02105052308002</v>
      </c>
      <c r="E1184">
        <v>333.93115366973899</v>
      </c>
      <c r="F1184">
        <v>333.027080180268</v>
      </c>
      <c r="G1184">
        <v>324.391160719955</v>
      </c>
      <c r="H1184">
        <v>339.07011437764299</v>
      </c>
      <c r="I1184">
        <v>335.73240226141701</v>
      </c>
      <c r="J1184">
        <v>324.01605040727299</v>
      </c>
      <c r="K1184">
        <v>322.39731535354701</v>
      </c>
      <c r="L1184">
        <v>332.15061219320899</v>
      </c>
      <c r="M1184">
        <v>323.71419709174501</v>
      </c>
      <c r="N1184">
        <v>335.157588741258</v>
      </c>
      <c r="O1184">
        <v>329.36328156991499</v>
      </c>
      <c r="P1184">
        <v>327.89502697601199</v>
      </c>
      <c r="Q1184">
        <v>331.047072119441</v>
      </c>
      <c r="R1184">
        <v>326.42972161881198</v>
      </c>
      <c r="S1184">
        <v>345.08436017841899</v>
      </c>
      <c r="T1184">
        <v>347.10321231816198</v>
      </c>
      <c r="U1184">
        <v>349.11443997179299</v>
      </c>
      <c r="V1184">
        <v>364.31672783047998</v>
      </c>
      <c r="W1184">
        <v>377.58187364407598</v>
      </c>
      <c r="X1184">
        <v>369.135345712706</v>
      </c>
      <c r="Y1184">
        <v>372.41437978527301</v>
      </c>
      <c r="Z1184">
        <v>365.298726593136</v>
      </c>
      <c r="AA1184">
        <v>367.65681700045798</v>
      </c>
      <c r="AB1184">
        <v>366.23347098634702</v>
      </c>
      <c r="AC1184">
        <v>369.510234891202</v>
      </c>
      <c r="AD1184">
        <v>366.89474993841998</v>
      </c>
      <c r="AE1184">
        <v>372.13055346804799</v>
      </c>
      <c r="AF1184">
        <v>397.31680909497697</v>
      </c>
      <c r="AG1184">
        <v>399.86484165368699</v>
      </c>
      <c r="AH1184">
        <v>415.03707413542003</v>
      </c>
      <c r="AI1184">
        <v>413.85774789481502</v>
      </c>
      <c r="AJ1184">
        <v>424.54640737148202</v>
      </c>
      <c r="AK1184">
        <v>436.82681815062699</v>
      </c>
      <c r="AL1184">
        <v>430.769523209282</v>
      </c>
      <c r="AM1184">
        <v>429.55658663081903</v>
      </c>
      <c r="AN1184">
        <v>394.41183690599598</v>
      </c>
      <c r="AO1184">
        <v>379.38904088416001</v>
      </c>
      <c r="AP1184">
        <v>351.24267551180702</v>
      </c>
      <c r="AQ1184">
        <v>351.12808507027398</v>
      </c>
      <c r="AR1184">
        <v>346.13559089887599</v>
      </c>
      <c r="AS1184">
        <v>334.28810131306602</v>
      </c>
      <c r="AT1184">
        <v>332.01364143642502</v>
      </c>
      <c r="AU1184">
        <v>340.28349444838801</v>
      </c>
      <c r="AV1184">
        <v>335.07304097659198</v>
      </c>
      <c r="AW1184">
        <v>340.102770487268</v>
      </c>
      <c r="AX1184">
        <v>342.07375358430301</v>
      </c>
      <c r="AY1184">
        <v>326.098579657183</v>
      </c>
      <c r="AZ1184">
        <v>340.476337525529</v>
      </c>
      <c r="BA1184">
        <v>344.59624683753901</v>
      </c>
      <c r="BB1184">
        <v>345.11586484450999</v>
      </c>
      <c r="BC1184">
        <v>337.77803090996503</v>
      </c>
      <c r="BD1184">
        <v>335.77742118368798</v>
      </c>
      <c r="BE1184">
        <v>340.10245580184397</v>
      </c>
      <c r="BF1184">
        <v>341.02703097918402</v>
      </c>
      <c r="BG1184">
        <v>338.53553675786901</v>
      </c>
      <c r="BH1184">
        <v>328.83689768841998</v>
      </c>
      <c r="BI1184">
        <v>334.42108142657997</v>
      </c>
      <c r="BJ1184">
        <v>340.40465296624399</v>
      </c>
      <c r="BK1184">
        <v>330.76392182143098</v>
      </c>
      <c r="BL1184">
        <v>348.82072280211202</v>
      </c>
      <c r="BM1184">
        <v>343.11193191194502</v>
      </c>
      <c r="BN1184">
        <v>338.47000717983298</v>
      </c>
      <c r="BO1184">
        <v>354.27410959172897</v>
      </c>
      <c r="BP1184">
        <v>342.19564061005201</v>
      </c>
      <c r="BQ1184">
        <v>354.52725004868603</v>
      </c>
      <c r="BR1184">
        <v>369.45389951401302</v>
      </c>
      <c r="BS1184">
        <v>360.40850113093398</v>
      </c>
      <c r="BT1184">
        <v>370.013983752971</v>
      </c>
      <c r="BU1184">
        <v>369.64859043182702</v>
      </c>
      <c r="BV1184">
        <v>363.64374289154301</v>
      </c>
      <c r="BW1184">
        <v>370.44701420369699</v>
      </c>
      <c r="BX1184">
        <v>375.07620034736402</v>
      </c>
      <c r="BY1184">
        <v>363.361553214639</v>
      </c>
      <c r="BZ1184">
        <v>369.541725702566</v>
      </c>
      <c r="CA1184">
        <v>372.570912888046</v>
      </c>
      <c r="CB1184">
        <v>378.67991551421102</v>
      </c>
      <c r="CC1184">
        <v>378.94103303629902</v>
      </c>
      <c r="CD1184">
        <v>354.73087351748001</v>
      </c>
    </row>
    <row r="1185" spans="1:82" x14ac:dyDescent="0.25">
      <c r="A1185">
        <v>284.29906542056</v>
      </c>
      <c r="B1185">
        <v>331.11003243167301</v>
      </c>
      <c r="C1185">
        <v>326.81348875352802</v>
      </c>
      <c r="D1185">
        <v>332.519898004428</v>
      </c>
      <c r="E1185">
        <v>335.418165864554</v>
      </c>
      <c r="F1185">
        <v>332.387441306884</v>
      </c>
      <c r="G1185">
        <v>326.27843909421398</v>
      </c>
      <c r="H1185">
        <v>340.14409011945901</v>
      </c>
      <c r="I1185">
        <v>339.02127834402199</v>
      </c>
      <c r="J1185">
        <v>329.43497775781901</v>
      </c>
      <c r="K1185">
        <v>320.12147762946501</v>
      </c>
      <c r="L1185">
        <v>333.66243638640299</v>
      </c>
      <c r="M1185">
        <v>330.54267426154797</v>
      </c>
      <c r="N1185">
        <v>337.93401348736899</v>
      </c>
      <c r="O1185">
        <v>329.111674728678</v>
      </c>
      <c r="P1185">
        <v>328.43533884959902</v>
      </c>
      <c r="Q1185">
        <v>332.737499122158</v>
      </c>
      <c r="R1185">
        <v>326.75643267653601</v>
      </c>
      <c r="S1185">
        <v>348.21174853895502</v>
      </c>
      <c r="T1185">
        <v>346.85352646654002</v>
      </c>
      <c r="U1185">
        <v>354.38537976271999</v>
      </c>
      <c r="V1185">
        <v>364.14242590919201</v>
      </c>
      <c r="W1185">
        <v>378.33245798391698</v>
      </c>
      <c r="X1185">
        <v>374.55358897742002</v>
      </c>
      <c r="Y1185">
        <v>370.393845563637</v>
      </c>
      <c r="Z1185">
        <v>367.82019597491598</v>
      </c>
      <c r="AA1185">
        <v>370.37585459017299</v>
      </c>
      <c r="AB1185">
        <v>373.07727677118601</v>
      </c>
      <c r="AC1185">
        <v>370.33384955041402</v>
      </c>
      <c r="AD1185">
        <v>373.71773651390998</v>
      </c>
      <c r="AE1185">
        <v>374.63687751152401</v>
      </c>
      <c r="AF1185">
        <v>402.35747407262102</v>
      </c>
      <c r="AG1185">
        <v>407.62061247822999</v>
      </c>
      <c r="AH1185">
        <v>421.66360739228497</v>
      </c>
      <c r="AI1185">
        <v>419.97202471026299</v>
      </c>
      <c r="AJ1185">
        <v>435.87585753720703</v>
      </c>
      <c r="AK1185">
        <v>441.68845325519402</v>
      </c>
      <c r="AL1185">
        <v>436.41232775401102</v>
      </c>
      <c r="AM1185">
        <v>428.38867507007598</v>
      </c>
      <c r="AN1185">
        <v>394.51843465119998</v>
      </c>
      <c r="AO1185">
        <v>377.69473508451398</v>
      </c>
      <c r="AP1185">
        <v>354.79548839370301</v>
      </c>
      <c r="AQ1185">
        <v>349.31249539496702</v>
      </c>
      <c r="AR1185">
        <v>343.480032113378</v>
      </c>
      <c r="AS1185">
        <v>334.93831062578499</v>
      </c>
      <c r="AT1185">
        <v>336.065463960606</v>
      </c>
      <c r="AU1185">
        <v>340.60633895372399</v>
      </c>
      <c r="AV1185">
        <v>336.42706339974501</v>
      </c>
      <c r="AW1185">
        <v>335.05650999947898</v>
      </c>
      <c r="AX1185">
        <v>344.84877175694203</v>
      </c>
      <c r="AY1185">
        <v>328.22325030767303</v>
      </c>
      <c r="AZ1185">
        <v>340.53902149568501</v>
      </c>
      <c r="BA1185">
        <v>341.59546942558001</v>
      </c>
      <c r="BB1185">
        <v>338.77970205550099</v>
      </c>
      <c r="BC1185">
        <v>338.251321511539</v>
      </c>
      <c r="BD1185">
        <v>338.25380545484899</v>
      </c>
      <c r="BE1185">
        <v>341.86925114695401</v>
      </c>
      <c r="BF1185">
        <v>341.11782813981898</v>
      </c>
      <c r="BG1185">
        <v>339.57587862602901</v>
      </c>
      <c r="BH1185">
        <v>333.201503434887</v>
      </c>
      <c r="BI1185">
        <v>337.703993089753</v>
      </c>
      <c r="BJ1185">
        <v>340.58907764698699</v>
      </c>
      <c r="BK1185">
        <v>330.55827354430801</v>
      </c>
      <c r="BL1185">
        <v>350.32644094717301</v>
      </c>
      <c r="BM1185">
        <v>346.18142530518099</v>
      </c>
      <c r="BN1185">
        <v>338.33402179356199</v>
      </c>
      <c r="BO1185">
        <v>352.56379421402403</v>
      </c>
      <c r="BP1185">
        <v>339.804469377842</v>
      </c>
      <c r="BQ1185">
        <v>354.78265011971098</v>
      </c>
      <c r="BR1185">
        <v>367.17923895586699</v>
      </c>
      <c r="BS1185">
        <v>365.925595997595</v>
      </c>
      <c r="BT1185">
        <v>373.42287049542898</v>
      </c>
      <c r="BU1185">
        <v>370.57059243127298</v>
      </c>
      <c r="BV1185">
        <v>364.75946283827102</v>
      </c>
      <c r="BW1185">
        <v>380.05303118697202</v>
      </c>
      <c r="BX1185">
        <v>379.40212433817902</v>
      </c>
      <c r="BY1185">
        <v>371.60726117694799</v>
      </c>
      <c r="BZ1185">
        <v>380.47725769631501</v>
      </c>
      <c r="CA1185">
        <v>378.702703038935</v>
      </c>
      <c r="CB1185">
        <v>383.99336965985702</v>
      </c>
      <c r="CC1185">
        <v>387.194270603338</v>
      </c>
      <c r="CD1185">
        <v>357.22638098078301</v>
      </c>
    </row>
    <row r="1186" spans="1:82" x14ac:dyDescent="0.25">
      <c r="A1186">
        <v>284.53938584779701</v>
      </c>
      <c r="B1186">
        <v>330.819692251368</v>
      </c>
      <c r="C1186">
        <v>322.51553485013</v>
      </c>
      <c r="D1186">
        <v>330.42565951982903</v>
      </c>
      <c r="E1186">
        <v>331.26253533172797</v>
      </c>
      <c r="F1186">
        <v>333.701927274181</v>
      </c>
      <c r="G1186">
        <v>324.66646813126499</v>
      </c>
      <c r="H1186">
        <v>336.69078430987702</v>
      </c>
      <c r="I1186">
        <v>339.05668691754897</v>
      </c>
      <c r="J1186">
        <v>329.57932257044098</v>
      </c>
      <c r="K1186">
        <v>325.45465249694502</v>
      </c>
      <c r="L1186">
        <v>334.35035502206398</v>
      </c>
      <c r="M1186">
        <v>333.60570192657002</v>
      </c>
      <c r="N1186">
        <v>339.68586401433998</v>
      </c>
      <c r="O1186">
        <v>331.194503953847</v>
      </c>
      <c r="P1186">
        <v>326.60292726063</v>
      </c>
      <c r="Q1186">
        <v>332.94096115416698</v>
      </c>
      <c r="R1186">
        <v>328.72257688616901</v>
      </c>
      <c r="S1186">
        <v>349.05669680409898</v>
      </c>
      <c r="T1186">
        <v>347.95587018121898</v>
      </c>
      <c r="U1186">
        <v>358.83888972033299</v>
      </c>
      <c r="V1186">
        <v>366.93262163331701</v>
      </c>
      <c r="W1186">
        <v>381.20272953879203</v>
      </c>
      <c r="X1186">
        <v>378.64417653501403</v>
      </c>
      <c r="Y1186">
        <v>371.85791121934301</v>
      </c>
      <c r="Z1186">
        <v>371.56230976637403</v>
      </c>
      <c r="AA1186">
        <v>376.715614771503</v>
      </c>
      <c r="AB1186">
        <v>375.84389638373602</v>
      </c>
      <c r="AC1186">
        <v>377.27249430450502</v>
      </c>
      <c r="AD1186">
        <v>377.97982064786402</v>
      </c>
      <c r="AE1186">
        <v>378.31067802733202</v>
      </c>
      <c r="AF1186">
        <v>409.34748685125902</v>
      </c>
      <c r="AG1186">
        <v>412.71354485655598</v>
      </c>
      <c r="AH1186">
        <v>428.391040102857</v>
      </c>
      <c r="AI1186">
        <v>431.80016013835501</v>
      </c>
      <c r="AJ1186">
        <v>446.45353767356102</v>
      </c>
      <c r="AK1186">
        <v>449.09899782738501</v>
      </c>
      <c r="AL1186">
        <v>439.78509164246299</v>
      </c>
      <c r="AM1186">
        <v>432.07196866607802</v>
      </c>
      <c r="AN1186">
        <v>393.76130685386102</v>
      </c>
      <c r="AO1186">
        <v>380.33882334152503</v>
      </c>
      <c r="AP1186">
        <v>349.37525083745999</v>
      </c>
      <c r="AQ1186">
        <v>350.53303359902901</v>
      </c>
      <c r="AR1186">
        <v>343.119555172302</v>
      </c>
      <c r="AS1186">
        <v>332.45604476821302</v>
      </c>
      <c r="AT1186">
        <v>334.383925171881</v>
      </c>
      <c r="AU1186">
        <v>339.94189924530502</v>
      </c>
      <c r="AV1186">
        <v>339.62060433382499</v>
      </c>
      <c r="AW1186">
        <v>333.58144114725002</v>
      </c>
      <c r="AX1186">
        <v>342.49027457064699</v>
      </c>
      <c r="AY1186">
        <v>331.193520535</v>
      </c>
      <c r="AZ1186">
        <v>339.07156986484</v>
      </c>
      <c r="BA1186">
        <v>343.61862302183698</v>
      </c>
      <c r="BB1186">
        <v>338.475888245085</v>
      </c>
      <c r="BC1186">
        <v>336.40168826148999</v>
      </c>
      <c r="BD1186">
        <v>333.737735214358</v>
      </c>
      <c r="BE1186">
        <v>342.20162362720401</v>
      </c>
      <c r="BF1186">
        <v>339.79866293317099</v>
      </c>
      <c r="BG1186">
        <v>333.18586206200598</v>
      </c>
      <c r="BH1186">
        <v>333.35977409207698</v>
      </c>
      <c r="BI1186">
        <v>339.48025940716002</v>
      </c>
      <c r="BJ1186">
        <v>340.55005277370901</v>
      </c>
      <c r="BK1186">
        <v>334.80775224947803</v>
      </c>
      <c r="BL1186">
        <v>350.30067242005799</v>
      </c>
      <c r="BM1186">
        <v>345.217057224656</v>
      </c>
      <c r="BN1186">
        <v>339.81807912017001</v>
      </c>
      <c r="BO1186">
        <v>354.30057023894602</v>
      </c>
      <c r="BP1186">
        <v>341.73523885067601</v>
      </c>
      <c r="BQ1186">
        <v>356.610225292802</v>
      </c>
      <c r="BR1186">
        <v>370.84795345792003</v>
      </c>
      <c r="BS1186">
        <v>369.54027790579897</v>
      </c>
      <c r="BT1186">
        <v>372.99827423377599</v>
      </c>
      <c r="BU1186">
        <v>374.02161744400303</v>
      </c>
      <c r="BV1186">
        <v>364.64290734039201</v>
      </c>
      <c r="BW1186">
        <v>385.64224577063902</v>
      </c>
      <c r="BX1186">
        <v>384.04545971073799</v>
      </c>
      <c r="BY1186">
        <v>376.97018386503299</v>
      </c>
      <c r="BZ1186">
        <v>383.16404306715998</v>
      </c>
      <c r="CA1186">
        <v>387.030939160461</v>
      </c>
      <c r="CB1186">
        <v>392.34782355317702</v>
      </c>
      <c r="CC1186">
        <v>387.192795200408</v>
      </c>
      <c r="CD1186">
        <v>362.70115723105999</v>
      </c>
    </row>
    <row r="1187" spans="1:82" x14ac:dyDescent="0.25">
      <c r="A1187">
        <v>284.77970627503299</v>
      </c>
      <c r="B1187">
        <v>327.30447705549699</v>
      </c>
      <c r="C1187">
        <v>322.218980544445</v>
      </c>
      <c r="D1187">
        <v>328.98523837100799</v>
      </c>
      <c r="E1187">
        <v>330.340503138553</v>
      </c>
      <c r="F1187">
        <v>335.13550607207702</v>
      </c>
      <c r="G1187">
        <v>324.026434335739</v>
      </c>
      <c r="H1187">
        <v>334.509128759134</v>
      </c>
      <c r="I1187">
        <v>338.28455708794502</v>
      </c>
      <c r="J1187">
        <v>330.42295517406899</v>
      </c>
      <c r="K1187">
        <v>329.63797386811501</v>
      </c>
      <c r="L1187">
        <v>332.18346709420899</v>
      </c>
      <c r="M1187">
        <v>335.834493730622</v>
      </c>
      <c r="N1187">
        <v>338.97214404519298</v>
      </c>
      <c r="O1187">
        <v>330.33386219589403</v>
      </c>
      <c r="P1187">
        <v>322.011806630374</v>
      </c>
      <c r="Q1187">
        <v>334.569064323931</v>
      </c>
      <c r="R1187">
        <v>333.465010246308</v>
      </c>
      <c r="S1187">
        <v>347.43943284188401</v>
      </c>
      <c r="T1187">
        <v>349.56040353279099</v>
      </c>
      <c r="U1187">
        <v>360.70318907004901</v>
      </c>
      <c r="V1187">
        <v>368.42283050731601</v>
      </c>
      <c r="W1187">
        <v>382.60080255132499</v>
      </c>
      <c r="X1187">
        <v>381.03741208557602</v>
      </c>
      <c r="Y1187">
        <v>371.09577418182897</v>
      </c>
      <c r="Z1187">
        <v>373.28101335229297</v>
      </c>
      <c r="AA1187">
        <v>378.61648172116998</v>
      </c>
      <c r="AB1187">
        <v>378.76988338637301</v>
      </c>
      <c r="AC1187">
        <v>378.43838895029501</v>
      </c>
      <c r="AD1187">
        <v>380.02108233713398</v>
      </c>
      <c r="AE1187">
        <v>381.540832642738</v>
      </c>
      <c r="AF1187">
        <v>414.15173420407001</v>
      </c>
      <c r="AG1187">
        <v>415.88993064639197</v>
      </c>
      <c r="AH1187">
        <v>433.60665909518002</v>
      </c>
      <c r="AI1187">
        <v>438.67535195199503</v>
      </c>
      <c r="AJ1187">
        <v>452.42363801967599</v>
      </c>
      <c r="AK1187">
        <v>454.586858930071</v>
      </c>
      <c r="AL1187">
        <v>445.14588478566401</v>
      </c>
      <c r="AM1187">
        <v>428.614406818053</v>
      </c>
      <c r="AN1187">
        <v>394.252222111577</v>
      </c>
      <c r="AO1187">
        <v>381.47752720463302</v>
      </c>
      <c r="AP1187">
        <v>345.58477425026098</v>
      </c>
      <c r="AQ1187">
        <v>352.25413137826598</v>
      </c>
      <c r="AR1187">
        <v>340.34254953913398</v>
      </c>
      <c r="AS1187">
        <v>332.603190941962</v>
      </c>
      <c r="AT1187">
        <v>332.81259521875</v>
      </c>
      <c r="AU1187">
        <v>337.16956088532601</v>
      </c>
      <c r="AV1187">
        <v>340.67586335602101</v>
      </c>
      <c r="AW1187">
        <v>334.63975328808198</v>
      </c>
      <c r="AX1187">
        <v>340.30509105375597</v>
      </c>
      <c r="AY1187">
        <v>333.448121543247</v>
      </c>
      <c r="AZ1187">
        <v>337.57796583971901</v>
      </c>
      <c r="BA1187">
        <v>342.119602393283</v>
      </c>
      <c r="BB1187">
        <v>334.74814575639499</v>
      </c>
      <c r="BC1187">
        <v>334.81542731332001</v>
      </c>
      <c r="BD1187">
        <v>331.38662906994102</v>
      </c>
      <c r="BE1187">
        <v>343.91633154713799</v>
      </c>
      <c r="BF1187">
        <v>340.08207266700299</v>
      </c>
      <c r="BG1187">
        <v>329.682993086441</v>
      </c>
      <c r="BH1187">
        <v>333.47309738427401</v>
      </c>
      <c r="BI1187">
        <v>338.12854908947799</v>
      </c>
      <c r="BJ1187">
        <v>340.86017380269698</v>
      </c>
      <c r="BK1187">
        <v>336.538392672236</v>
      </c>
      <c r="BL1187">
        <v>350.54542525118501</v>
      </c>
      <c r="BM1187">
        <v>346.97840914623401</v>
      </c>
      <c r="BN1187">
        <v>339.77585734726802</v>
      </c>
      <c r="BO1187">
        <v>353.97449042726498</v>
      </c>
      <c r="BP1187">
        <v>341.95250949315698</v>
      </c>
      <c r="BQ1187">
        <v>358.01652667317097</v>
      </c>
      <c r="BR1187">
        <v>370.31033767857798</v>
      </c>
      <c r="BS1187">
        <v>372.255051355295</v>
      </c>
      <c r="BT1187">
        <v>372.754491893769</v>
      </c>
      <c r="BU1187">
        <v>377.05609268312298</v>
      </c>
      <c r="BV1187">
        <v>365.84232974523201</v>
      </c>
      <c r="BW1187">
        <v>388.944704845091</v>
      </c>
      <c r="BX1187">
        <v>385.37012374566802</v>
      </c>
      <c r="BY1187">
        <v>379.32028761026402</v>
      </c>
      <c r="BZ1187">
        <v>382.82929139845101</v>
      </c>
      <c r="CA1187">
        <v>395.06001782413102</v>
      </c>
      <c r="CB1187">
        <v>396.28122530855597</v>
      </c>
      <c r="CC1187">
        <v>387.31624405781002</v>
      </c>
      <c r="CD1187">
        <v>363.85756331141999</v>
      </c>
    </row>
    <row r="1188" spans="1:82" x14ac:dyDescent="0.25">
      <c r="A1188">
        <v>285.02002670226898</v>
      </c>
      <c r="B1188">
        <v>321.46099075419698</v>
      </c>
      <c r="C1188">
        <v>322.36904959137001</v>
      </c>
      <c r="D1188">
        <v>328.56513688863203</v>
      </c>
      <c r="E1188">
        <v>329.15028992315598</v>
      </c>
      <c r="F1188">
        <v>334.527488956274</v>
      </c>
      <c r="G1188">
        <v>324.60046890194502</v>
      </c>
      <c r="H1188">
        <v>330.359264818714</v>
      </c>
      <c r="I1188">
        <v>335.99411576436898</v>
      </c>
      <c r="J1188">
        <v>331.01574682482197</v>
      </c>
      <c r="K1188">
        <v>330.22401187372299</v>
      </c>
      <c r="L1188">
        <v>328.177742251756</v>
      </c>
      <c r="M1188">
        <v>336.24961542670098</v>
      </c>
      <c r="N1188">
        <v>336.81909477718301</v>
      </c>
      <c r="O1188">
        <v>331.65816961964703</v>
      </c>
      <c r="P1188">
        <v>319.20665550167797</v>
      </c>
      <c r="Q1188">
        <v>335.80648918982502</v>
      </c>
      <c r="R1188">
        <v>334.72274054669998</v>
      </c>
      <c r="S1188">
        <v>347.93260392084699</v>
      </c>
      <c r="T1188">
        <v>352.09258144161203</v>
      </c>
      <c r="U1188">
        <v>362.64397847554199</v>
      </c>
      <c r="V1188">
        <v>368.74328104950598</v>
      </c>
      <c r="W1188">
        <v>382.28706204821202</v>
      </c>
      <c r="X1188">
        <v>383.88846348018302</v>
      </c>
      <c r="Y1188">
        <v>368.96707008647002</v>
      </c>
      <c r="Z1188">
        <v>373.68204946135501</v>
      </c>
      <c r="AA1188">
        <v>381.01536619170901</v>
      </c>
      <c r="AB1188">
        <v>380.87183731200997</v>
      </c>
      <c r="AC1188">
        <v>376.35881065327499</v>
      </c>
      <c r="AD1188">
        <v>382.36105235966301</v>
      </c>
      <c r="AE1188">
        <v>388.22146080771603</v>
      </c>
      <c r="AF1188">
        <v>416.48976903170802</v>
      </c>
      <c r="AG1188">
        <v>421.91008880262501</v>
      </c>
      <c r="AH1188">
        <v>439.60221971220301</v>
      </c>
      <c r="AI1188">
        <v>445.26139533170101</v>
      </c>
      <c r="AJ1188">
        <v>455.27804558650001</v>
      </c>
      <c r="AK1188">
        <v>457.28367932376398</v>
      </c>
      <c r="AL1188">
        <v>443.53250591593002</v>
      </c>
      <c r="AM1188">
        <v>426.61290041887497</v>
      </c>
      <c r="AN1188">
        <v>395.254962712073</v>
      </c>
      <c r="AO1188">
        <v>381.55996426851198</v>
      </c>
      <c r="AP1188">
        <v>340.88160672934401</v>
      </c>
      <c r="AQ1188">
        <v>354.07002096949702</v>
      </c>
      <c r="AR1188">
        <v>338.75707815928803</v>
      </c>
      <c r="AS1188">
        <v>332.82089034762998</v>
      </c>
      <c r="AT1188">
        <v>332.225665803845</v>
      </c>
      <c r="AU1188">
        <v>335.045090419394</v>
      </c>
      <c r="AV1188">
        <v>340.04893975675401</v>
      </c>
      <c r="AW1188">
        <v>335.11728180925502</v>
      </c>
      <c r="AX1188">
        <v>339.57186907680699</v>
      </c>
      <c r="AY1188">
        <v>334.22911277615299</v>
      </c>
      <c r="AZ1188">
        <v>337.953031898208</v>
      </c>
      <c r="BA1188">
        <v>339.90196621045698</v>
      </c>
      <c r="BB1188">
        <v>332.65372703826102</v>
      </c>
      <c r="BC1188">
        <v>336.28533308782397</v>
      </c>
      <c r="BD1188">
        <v>327.875872225303</v>
      </c>
      <c r="BE1188">
        <v>343.59310726726602</v>
      </c>
      <c r="BF1188">
        <v>338.682513958551</v>
      </c>
      <c r="BG1188">
        <v>328.85969125856502</v>
      </c>
      <c r="BH1188">
        <v>335.084878098422</v>
      </c>
      <c r="BI1188">
        <v>336.93757736781498</v>
      </c>
      <c r="BJ1188">
        <v>336.15474012020098</v>
      </c>
      <c r="BK1188">
        <v>341.36693660998901</v>
      </c>
      <c r="BL1188">
        <v>350.85014672318101</v>
      </c>
      <c r="BM1188">
        <v>346.179339967923</v>
      </c>
      <c r="BN1188">
        <v>342.23337041821799</v>
      </c>
      <c r="BO1188">
        <v>354.44234062608098</v>
      </c>
      <c r="BP1188">
        <v>344.839036838683</v>
      </c>
      <c r="BQ1188">
        <v>357.401647336846</v>
      </c>
      <c r="BR1188">
        <v>368.63519341524398</v>
      </c>
      <c r="BS1188">
        <v>376.97377148685501</v>
      </c>
      <c r="BT1188">
        <v>372.15277476374399</v>
      </c>
      <c r="BU1188">
        <v>379.70325175513</v>
      </c>
      <c r="BV1188">
        <v>369.06995801178499</v>
      </c>
      <c r="BW1188">
        <v>389.45065859896602</v>
      </c>
      <c r="BX1188">
        <v>387.82718312997201</v>
      </c>
      <c r="BY1188">
        <v>380.87176256873403</v>
      </c>
      <c r="BZ1188">
        <v>385.83122640806198</v>
      </c>
      <c r="CA1188">
        <v>403.12441322346501</v>
      </c>
      <c r="CB1188">
        <v>400.93124362686001</v>
      </c>
      <c r="CC1188">
        <v>389.457410189342</v>
      </c>
      <c r="CD1188">
        <v>365.60687671393401</v>
      </c>
    </row>
    <row r="1189" spans="1:82" x14ac:dyDescent="0.25">
      <c r="A1189">
        <v>285.26034712950599</v>
      </c>
      <c r="B1189">
        <v>319.08197901850701</v>
      </c>
      <c r="C1189">
        <v>324.26825749928099</v>
      </c>
      <c r="D1189">
        <v>329.06969889646598</v>
      </c>
      <c r="E1189">
        <v>326.38461115255097</v>
      </c>
      <c r="F1189">
        <v>335.485591279696</v>
      </c>
      <c r="G1189">
        <v>327.08313146947103</v>
      </c>
      <c r="H1189">
        <v>328.82810426463698</v>
      </c>
      <c r="I1189">
        <v>338.39719794415498</v>
      </c>
      <c r="J1189">
        <v>326.34519887480502</v>
      </c>
      <c r="K1189">
        <v>330.92695389295898</v>
      </c>
      <c r="L1189">
        <v>328.099780644931</v>
      </c>
      <c r="M1189">
        <v>337.94314735955498</v>
      </c>
      <c r="N1189">
        <v>334.45992102182601</v>
      </c>
      <c r="O1189">
        <v>329.99714888967299</v>
      </c>
      <c r="P1189">
        <v>320.35632599080498</v>
      </c>
      <c r="Q1189">
        <v>336.46078585338398</v>
      </c>
      <c r="R1189">
        <v>334.84441754809802</v>
      </c>
      <c r="S1189">
        <v>349.13379511760297</v>
      </c>
      <c r="T1189">
        <v>353.368363792384</v>
      </c>
      <c r="U1189">
        <v>363.51564959771298</v>
      </c>
      <c r="V1189">
        <v>367.099137822025</v>
      </c>
      <c r="W1189">
        <v>384.27506942403102</v>
      </c>
      <c r="X1189">
        <v>383.98158421454002</v>
      </c>
      <c r="Y1189">
        <v>372.87754006116501</v>
      </c>
      <c r="Z1189">
        <v>376.41538426371801</v>
      </c>
      <c r="AA1189">
        <v>384.94989642231701</v>
      </c>
      <c r="AB1189">
        <v>383.02557539013202</v>
      </c>
      <c r="AC1189">
        <v>376.16645318159101</v>
      </c>
      <c r="AD1189">
        <v>388.18613794415398</v>
      </c>
      <c r="AE1189">
        <v>391.62118604450802</v>
      </c>
      <c r="AF1189">
        <v>421.30468394078599</v>
      </c>
      <c r="AG1189">
        <v>426.698152185987</v>
      </c>
      <c r="AH1189">
        <v>444.79252403577999</v>
      </c>
      <c r="AI1189">
        <v>450.15593679355902</v>
      </c>
      <c r="AJ1189">
        <v>457.092969850006</v>
      </c>
      <c r="AK1189">
        <v>459.15307065263897</v>
      </c>
      <c r="AL1189">
        <v>442.70262130094602</v>
      </c>
      <c r="AM1189">
        <v>422.69599316877401</v>
      </c>
      <c r="AN1189">
        <v>399.74569038532599</v>
      </c>
      <c r="AO1189">
        <v>376.72241821329698</v>
      </c>
      <c r="AP1189">
        <v>336.67407696741702</v>
      </c>
      <c r="AQ1189">
        <v>350.03730059881298</v>
      </c>
      <c r="AR1189">
        <v>338.900079862761</v>
      </c>
      <c r="AS1189">
        <v>332.63201358828002</v>
      </c>
      <c r="AT1189">
        <v>336.13059809416097</v>
      </c>
      <c r="AU1189">
        <v>332.60110198993601</v>
      </c>
      <c r="AV1189">
        <v>339.04514068804599</v>
      </c>
      <c r="AW1189">
        <v>334.20405656558501</v>
      </c>
      <c r="AX1189">
        <v>339.64565564562503</v>
      </c>
      <c r="AY1189">
        <v>336.51348151729201</v>
      </c>
      <c r="AZ1189">
        <v>343.37549224960298</v>
      </c>
      <c r="BA1189">
        <v>339.74348853883703</v>
      </c>
      <c r="BB1189">
        <v>331.36525571524498</v>
      </c>
      <c r="BC1189">
        <v>336.36502522019401</v>
      </c>
      <c r="BD1189">
        <v>327.636871779964</v>
      </c>
      <c r="BE1189">
        <v>343.02205824024401</v>
      </c>
      <c r="BF1189">
        <v>333.26921981679999</v>
      </c>
      <c r="BG1189">
        <v>329.74077547351902</v>
      </c>
      <c r="BH1189">
        <v>334.56011704947701</v>
      </c>
      <c r="BI1189">
        <v>333.38955935174499</v>
      </c>
      <c r="BJ1189">
        <v>337.60694372639199</v>
      </c>
      <c r="BK1189">
        <v>340.031374658701</v>
      </c>
      <c r="BL1189">
        <v>346.16227975785603</v>
      </c>
      <c r="BM1189">
        <v>343.449861107902</v>
      </c>
      <c r="BN1189">
        <v>346.86344313192802</v>
      </c>
      <c r="BO1189">
        <v>353.85852265514399</v>
      </c>
      <c r="BP1189">
        <v>348.63987521586</v>
      </c>
      <c r="BQ1189">
        <v>356.11467903297</v>
      </c>
      <c r="BR1189">
        <v>367.37467305954902</v>
      </c>
      <c r="BS1189">
        <v>376.51991030624703</v>
      </c>
      <c r="BT1189">
        <v>368.88282365599099</v>
      </c>
      <c r="BU1189">
        <v>382.91916625459902</v>
      </c>
      <c r="BV1189">
        <v>376.59456758021997</v>
      </c>
      <c r="BW1189">
        <v>389.33932252885103</v>
      </c>
      <c r="BX1189">
        <v>387.39105442888501</v>
      </c>
      <c r="BY1189">
        <v>383.80028244264298</v>
      </c>
      <c r="BZ1189">
        <v>387.42428469708199</v>
      </c>
      <c r="CA1189">
        <v>410.94404195040499</v>
      </c>
      <c r="CB1189">
        <v>406.72139956047801</v>
      </c>
      <c r="CC1189">
        <v>392.23695151983202</v>
      </c>
      <c r="CD1189">
        <v>368.30975034218</v>
      </c>
    </row>
    <row r="1190" spans="1:82" x14ac:dyDescent="0.25">
      <c r="A1190">
        <v>285.50066755674197</v>
      </c>
      <c r="B1190">
        <v>322.989799521355</v>
      </c>
      <c r="C1190">
        <v>329.65967687479798</v>
      </c>
      <c r="D1190">
        <v>329.989712648259</v>
      </c>
      <c r="E1190">
        <v>320.94069064502497</v>
      </c>
      <c r="F1190">
        <v>336.11120453730501</v>
      </c>
      <c r="G1190">
        <v>328.132909607317</v>
      </c>
      <c r="H1190">
        <v>328.90479993081101</v>
      </c>
      <c r="I1190">
        <v>338.78317753674003</v>
      </c>
      <c r="J1190">
        <v>323.816174443742</v>
      </c>
      <c r="K1190">
        <v>333.35882826509999</v>
      </c>
      <c r="L1190">
        <v>329.73777556527</v>
      </c>
      <c r="M1190">
        <v>338.301821588682</v>
      </c>
      <c r="N1190">
        <v>332.89326581997199</v>
      </c>
      <c r="O1190">
        <v>330.75130586962001</v>
      </c>
      <c r="P1190">
        <v>321.57908945203002</v>
      </c>
      <c r="Q1190">
        <v>337.434520205338</v>
      </c>
      <c r="R1190">
        <v>334.21346980177702</v>
      </c>
      <c r="S1190">
        <v>350.31504462513402</v>
      </c>
      <c r="T1190">
        <v>357.58060044290499</v>
      </c>
      <c r="U1190">
        <v>365.49860509332501</v>
      </c>
      <c r="V1190">
        <v>369.65661545214499</v>
      </c>
      <c r="W1190">
        <v>383.32165220399901</v>
      </c>
      <c r="X1190">
        <v>386.51133350440801</v>
      </c>
      <c r="Y1190">
        <v>377.50966387755</v>
      </c>
      <c r="Z1190">
        <v>381.838539660295</v>
      </c>
      <c r="AA1190">
        <v>389.46862974743698</v>
      </c>
      <c r="AB1190">
        <v>381.55829014966099</v>
      </c>
      <c r="AC1190">
        <v>378.82485338367297</v>
      </c>
      <c r="AD1190">
        <v>391.90696075224901</v>
      </c>
      <c r="AE1190">
        <v>394.02069519369701</v>
      </c>
      <c r="AF1190">
        <v>425.83250162851198</v>
      </c>
      <c r="AG1190">
        <v>431.52330607391099</v>
      </c>
      <c r="AH1190">
        <v>447.576386926765</v>
      </c>
      <c r="AI1190">
        <v>455.67220703821999</v>
      </c>
      <c r="AJ1190">
        <v>461.28218804150202</v>
      </c>
      <c r="AK1190">
        <v>459.49690799275402</v>
      </c>
      <c r="AL1190">
        <v>442.11168129486998</v>
      </c>
      <c r="AM1190">
        <v>418.699598759043</v>
      </c>
      <c r="AN1190">
        <v>398.69357642715198</v>
      </c>
      <c r="AO1190">
        <v>372.75208675881601</v>
      </c>
      <c r="AP1190">
        <v>334.69568030553103</v>
      </c>
      <c r="AQ1190">
        <v>349.88778937819598</v>
      </c>
      <c r="AR1190">
        <v>337.04753355788</v>
      </c>
      <c r="AS1190">
        <v>334.785291677533</v>
      </c>
      <c r="AT1190">
        <v>335.03598648149602</v>
      </c>
      <c r="AU1190">
        <v>331.33603636784198</v>
      </c>
      <c r="AV1190">
        <v>338.55818153268598</v>
      </c>
      <c r="AW1190">
        <v>332.931333129233</v>
      </c>
      <c r="AX1190">
        <v>339.43259883698801</v>
      </c>
      <c r="AY1190">
        <v>337.05244417891299</v>
      </c>
      <c r="AZ1190">
        <v>341.07918885365399</v>
      </c>
      <c r="BA1190">
        <v>336.16162467829901</v>
      </c>
      <c r="BB1190">
        <v>328.89782769328099</v>
      </c>
      <c r="BC1190">
        <v>334.73963056051002</v>
      </c>
      <c r="BD1190">
        <v>329.05998580262798</v>
      </c>
      <c r="BE1190">
        <v>340.556087336404</v>
      </c>
      <c r="BF1190">
        <v>334.81693664659502</v>
      </c>
      <c r="BG1190">
        <v>332.72723179699199</v>
      </c>
      <c r="BH1190">
        <v>335.64189172491302</v>
      </c>
      <c r="BI1190">
        <v>331.76305775437902</v>
      </c>
      <c r="BJ1190">
        <v>337.83731119689401</v>
      </c>
      <c r="BK1190">
        <v>341.40695342224802</v>
      </c>
      <c r="BL1190">
        <v>342.31450863645</v>
      </c>
      <c r="BM1190">
        <v>344.26178583086499</v>
      </c>
      <c r="BN1190">
        <v>347.88321498628102</v>
      </c>
      <c r="BO1190">
        <v>352.63056395517799</v>
      </c>
      <c r="BP1190">
        <v>349.00263281477498</v>
      </c>
      <c r="BQ1190">
        <v>357.167332705511</v>
      </c>
      <c r="BR1190">
        <v>368.03613424000002</v>
      </c>
      <c r="BS1190">
        <v>379.99109846796199</v>
      </c>
      <c r="BT1190">
        <v>367.22180934281999</v>
      </c>
      <c r="BU1190">
        <v>380.81460638758898</v>
      </c>
      <c r="BV1190">
        <v>382.56229431416699</v>
      </c>
      <c r="BW1190">
        <v>386.76372254495902</v>
      </c>
      <c r="BX1190">
        <v>387.81616664383199</v>
      </c>
      <c r="BY1190">
        <v>388.08287269459697</v>
      </c>
      <c r="BZ1190">
        <v>392.778973334581</v>
      </c>
      <c r="CA1190">
        <v>416.32513316676602</v>
      </c>
      <c r="CB1190">
        <v>413.30601249403298</v>
      </c>
      <c r="CC1190">
        <v>394.76655482384098</v>
      </c>
      <c r="CD1190">
        <v>369.99079038645698</v>
      </c>
    </row>
    <row r="1191" spans="1:82" x14ac:dyDescent="0.25">
      <c r="A1191">
        <v>285.74098798397802</v>
      </c>
      <c r="B1191">
        <v>321.52339187680701</v>
      </c>
      <c r="C1191">
        <v>330.75816005597301</v>
      </c>
      <c r="D1191">
        <v>335.83776877335902</v>
      </c>
      <c r="E1191">
        <v>319.65423571640099</v>
      </c>
      <c r="F1191">
        <v>340.158159066255</v>
      </c>
      <c r="G1191">
        <v>332.26857878091198</v>
      </c>
      <c r="H1191">
        <v>327.70733168057399</v>
      </c>
      <c r="I1191">
        <v>336.51654840208897</v>
      </c>
      <c r="J1191">
        <v>326.64163714803101</v>
      </c>
      <c r="K1191">
        <v>336.49564703844902</v>
      </c>
      <c r="L1191">
        <v>329.14124857749403</v>
      </c>
      <c r="M1191">
        <v>338.93196453696203</v>
      </c>
      <c r="N1191">
        <v>333.97386346227103</v>
      </c>
      <c r="O1191">
        <v>331.91071058580201</v>
      </c>
      <c r="P1191">
        <v>324.89141682980801</v>
      </c>
      <c r="Q1191">
        <v>339.43641284066598</v>
      </c>
      <c r="R1191">
        <v>336.02819470945599</v>
      </c>
      <c r="S1191">
        <v>350.71166358265498</v>
      </c>
      <c r="T1191">
        <v>362.37291986070699</v>
      </c>
      <c r="U1191">
        <v>369.60173955742999</v>
      </c>
      <c r="V1191">
        <v>374.01623052329001</v>
      </c>
      <c r="W1191">
        <v>390.32229474279097</v>
      </c>
      <c r="X1191">
        <v>389.31101057353999</v>
      </c>
      <c r="Y1191">
        <v>385.85385223976101</v>
      </c>
      <c r="Z1191">
        <v>386.20309734114301</v>
      </c>
      <c r="AA1191">
        <v>391.71172724691201</v>
      </c>
      <c r="AB1191">
        <v>381.18836975117398</v>
      </c>
      <c r="AC1191">
        <v>382.53922580359398</v>
      </c>
      <c r="AD1191">
        <v>394.30515933093199</v>
      </c>
      <c r="AE1191">
        <v>399.944281436214</v>
      </c>
      <c r="AF1191">
        <v>437.57585096137598</v>
      </c>
      <c r="AG1191">
        <v>443.89373978870702</v>
      </c>
      <c r="AH1191">
        <v>458.46393919172601</v>
      </c>
      <c r="AI1191">
        <v>469.56174262870297</v>
      </c>
      <c r="AJ1191">
        <v>471.23465899270502</v>
      </c>
      <c r="AK1191">
        <v>466.03224743977</v>
      </c>
      <c r="AL1191">
        <v>448.82811178132903</v>
      </c>
      <c r="AM1191">
        <v>419.13516155745998</v>
      </c>
      <c r="AN1191">
        <v>400.64844644203703</v>
      </c>
      <c r="AO1191">
        <v>373.86706786614701</v>
      </c>
      <c r="AP1191">
        <v>335.66017807093499</v>
      </c>
      <c r="AQ1191">
        <v>350.52517760453202</v>
      </c>
      <c r="AR1191">
        <v>336.40318085947303</v>
      </c>
      <c r="AS1191">
        <v>332.68840866615801</v>
      </c>
      <c r="AT1191">
        <v>336.185196930693</v>
      </c>
      <c r="AU1191">
        <v>328.78364990761798</v>
      </c>
      <c r="AV1191">
        <v>340.07816033417203</v>
      </c>
      <c r="AW1191">
        <v>334.31863866257902</v>
      </c>
      <c r="AX1191">
        <v>336.06418394753899</v>
      </c>
      <c r="AY1191">
        <v>339.121461452387</v>
      </c>
      <c r="AZ1191">
        <v>338.62136589139402</v>
      </c>
      <c r="BA1191">
        <v>335.02029789144001</v>
      </c>
      <c r="BB1191">
        <v>328.059271928405</v>
      </c>
      <c r="BC1191">
        <v>331.80120810880697</v>
      </c>
      <c r="BD1191">
        <v>331.55031900910097</v>
      </c>
      <c r="BE1191">
        <v>334.86598915612399</v>
      </c>
      <c r="BF1191">
        <v>333.208335069584</v>
      </c>
      <c r="BG1191">
        <v>334.443165603848</v>
      </c>
      <c r="BH1191">
        <v>337.38418012747098</v>
      </c>
      <c r="BI1191">
        <v>330.535412549917</v>
      </c>
      <c r="BJ1191">
        <v>336.56180691328501</v>
      </c>
      <c r="BK1191">
        <v>344.84030739029703</v>
      </c>
      <c r="BL1191">
        <v>344.45966646234001</v>
      </c>
      <c r="BM1191">
        <v>341.30411984745098</v>
      </c>
      <c r="BN1191">
        <v>347.88471406648</v>
      </c>
      <c r="BO1191">
        <v>355.13415070983001</v>
      </c>
      <c r="BP1191">
        <v>353.31977177255698</v>
      </c>
      <c r="BQ1191">
        <v>357.25760717187802</v>
      </c>
      <c r="BR1191">
        <v>367.89995525319802</v>
      </c>
      <c r="BS1191">
        <v>382.63553602955301</v>
      </c>
      <c r="BT1191">
        <v>368.97198433293602</v>
      </c>
      <c r="BU1191">
        <v>380.00695853357701</v>
      </c>
      <c r="BV1191">
        <v>392.74082148818297</v>
      </c>
      <c r="BW1191">
        <v>387.15910635307102</v>
      </c>
      <c r="BX1191">
        <v>391.67679831023099</v>
      </c>
      <c r="BY1191">
        <v>395.656383482433</v>
      </c>
      <c r="BZ1191">
        <v>401.80330700602798</v>
      </c>
      <c r="CA1191">
        <v>424.10355700685199</v>
      </c>
      <c r="CB1191">
        <v>427.49828252241502</v>
      </c>
      <c r="CC1191">
        <v>396.31729549734803</v>
      </c>
      <c r="CD1191">
        <v>375.32326278240203</v>
      </c>
    </row>
    <row r="1192" spans="1:82" x14ac:dyDescent="0.25">
      <c r="A1192">
        <v>285.981308411214</v>
      </c>
      <c r="B1192">
        <v>324.23323431845699</v>
      </c>
      <c r="C1192">
        <v>334.15621840179699</v>
      </c>
      <c r="D1192">
        <v>337.07527415416598</v>
      </c>
      <c r="E1192">
        <v>320.31812896463998</v>
      </c>
      <c r="F1192">
        <v>341.621141176641</v>
      </c>
      <c r="G1192">
        <v>336.20998111269103</v>
      </c>
      <c r="H1192">
        <v>325.29450484395801</v>
      </c>
      <c r="I1192">
        <v>335.86738095481297</v>
      </c>
      <c r="J1192">
        <v>327.768754860586</v>
      </c>
      <c r="K1192">
        <v>337.719565785866</v>
      </c>
      <c r="L1192">
        <v>329.17486958805603</v>
      </c>
      <c r="M1192">
        <v>336.63337454093499</v>
      </c>
      <c r="N1192">
        <v>331.80894766662698</v>
      </c>
      <c r="O1192">
        <v>329.24118293602999</v>
      </c>
      <c r="P1192">
        <v>328.84443832331903</v>
      </c>
      <c r="Q1192">
        <v>338.18840577598399</v>
      </c>
      <c r="R1192">
        <v>337.94846988252601</v>
      </c>
      <c r="S1192">
        <v>352.34725748582798</v>
      </c>
      <c r="T1192">
        <v>365.74656627426401</v>
      </c>
      <c r="U1192">
        <v>370.78334302224403</v>
      </c>
      <c r="V1192">
        <v>375.41553456964101</v>
      </c>
      <c r="W1192">
        <v>392.67196044654099</v>
      </c>
      <c r="X1192">
        <v>393.67565345988299</v>
      </c>
      <c r="Y1192">
        <v>390.31101218524799</v>
      </c>
      <c r="Z1192">
        <v>390.052259771747</v>
      </c>
      <c r="AA1192">
        <v>390.86147554277898</v>
      </c>
      <c r="AB1192">
        <v>382.235097310605</v>
      </c>
      <c r="AC1192">
        <v>384.34228046457201</v>
      </c>
      <c r="AD1192">
        <v>396.19766925534702</v>
      </c>
      <c r="AE1192">
        <v>402.65245405507397</v>
      </c>
      <c r="AF1192">
        <v>443.25367319773198</v>
      </c>
      <c r="AG1192">
        <v>450.68179885926298</v>
      </c>
      <c r="AH1192">
        <v>468.66307116369899</v>
      </c>
      <c r="AI1192">
        <v>475.15495513398901</v>
      </c>
      <c r="AJ1192">
        <v>476.00763073022199</v>
      </c>
      <c r="AK1192">
        <v>470.64516487455398</v>
      </c>
      <c r="AL1192">
        <v>455.46141632718701</v>
      </c>
      <c r="AM1192">
        <v>420.59527971036198</v>
      </c>
      <c r="AN1192">
        <v>403.45892506691598</v>
      </c>
      <c r="AO1192">
        <v>376.40059420409699</v>
      </c>
      <c r="AP1192">
        <v>337.016952065395</v>
      </c>
      <c r="AQ1192">
        <v>348.82901617393702</v>
      </c>
      <c r="AR1192">
        <v>334.53316291097099</v>
      </c>
      <c r="AS1192">
        <v>335.16150006430502</v>
      </c>
      <c r="AT1192">
        <v>337.85351315889801</v>
      </c>
      <c r="AU1192">
        <v>327.20382351747298</v>
      </c>
      <c r="AV1192">
        <v>338.37215429355899</v>
      </c>
      <c r="AW1192">
        <v>337.00259626878801</v>
      </c>
      <c r="AX1192">
        <v>334.374920275617</v>
      </c>
      <c r="AY1192">
        <v>336.48922422099997</v>
      </c>
      <c r="AZ1192">
        <v>337.890391181116</v>
      </c>
      <c r="BA1192">
        <v>328.99162494572602</v>
      </c>
      <c r="BB1192">
        <v>326.52984033993499</v>
      </c>
      <c r="BC1192">
        <v>330.55770423404101</v>
      </c>
      <c r="BD1192">
        <v>330.581456472723</v>
      </c>
      <c r="BE1192">
        <v>334.40539175667601</v>
      </c>
      <c r="BF1192">
        <v>334.55406898342397</v>
      </c>
      <c r="BG1192">
        <v>331.20774985285902</v>
      </c>
      <c r="BH1192">
        <v>335.810656546053</v>
      </c>
      <c r="BI1192">
        <v>328.20864510535301</v>
      </c>
      <c r="BJ1192">
        <v>337.71904429696099</v>
      </c>
      <c r="BK1192">
        <v>343.971048135579</v>
      </c>
      <c r="BL1192">
        <v>341.82253698462102</v>
      </c>
      <c r="BM1192">
        <v>339.60074710825501</v>
      </c>
      <c r="BN1192">
        <v>347.25215689522901</v>
      </c>
      <c r="BO1192">
        <v>356.96295967669801</v>
      </c>
      <c r="BP1192">
        <v>358.09620926403102</v>
      </c>
      <c r="BQ1192">
        <v>357.30993325416699</v>
      </c>
      <c r="BR1192">
        <v>364.33242290965802</v>
      </c>
      <c r="BS1192">
        <v>382.64320237781402</v>
      </c>
      <c r="BT1192">
        <v>372.76611532267299</v>
      </c>
      <c r="BU1192">
        <v>380.77394721724602</v>
      </c>
      <c r="BV1192">
        <v>397.94620225753698</v>
      </c>
      <c r="BW1192">
        <v>387.593713446778</v>
      </c>
      <c r="BX1192">
        <v>396.02319163170102</v>
      </c>
      <c r="BY1192">
        <v>396.74530940977797</v>
      </c>
      <c r="BZ1192">
        <v>409.22842855501699</v>
      </c>
      <c r="CA1192">
        <v>433.50670156804603</v>
      </c>
      <c r="CB1192">
        <v>433.09597227745002</v>
      </c>
      <c r="CC1192">
        <v>403.049935433131</v>
      </c>
      <c r="CD1192">
        <v>377.31142149924</v>
      </c>
    </row>
    <row r="1193" spans="1:82" x14ac:dyDescent="0.25">
      <c r="A1193">
        <v>286.22162883845101</v>
      </c>
      <c r="B1193">
        <v>327.60283444842702</v>
      </c>
      <c r="C1193">
        <v>334.59000616356701</v>
      </c>
      <c r="D1193">
        <v>337.276560201145</v>
      </c>
      <c r="E1193">
        <v>322.04289874930402</v>
      </c>
      <c r="F1193">
        <v>342.08642742447603</v>
      </c>
      <c r="G1193">
        <v>338.41123990495998</v>
      </c>
      <c r="H1193">
        <v>324.37502758992503</v>
      </c>
      <c r="I1193">
        <v>335.515093575864</v>
      </c>
      <c r="J1193">
        <v>329.54506699702398</v>
      </c>
      <c r="K1193">
        <v>337.83421915359702</v>
      </c>
      <c r="L1193">
        <v>329.66282178496999</v>
      </c>
      <c r="M1193">
        <v>335.079649967514</v>
      </c>
      <c r="N1193">
        <v>332.35052978317498</v>
      </c>
      <c r="O1193">
        <v>328.45394880206999</v>
      </c>
      <c r="P1193">
        <v>331.02281088677</v>
      </c>
      <c r="Q1193">
        <v>336.882954559837</v>
      </c>
      <c r="R1193">
        <v>338.60120139535701</v>
      </c>
      <c r="S1193">
        <v>351.96447153307702</v>
      </c>
      <c r="T1193">
        <v>368.16081256582299</v>
      </c>
      <c r="U1193">
        <v>372.60134659588101</v>
      </c>
      <c r="V1193">
        <v>377.432864539587</v>
      </c>
      <c r="W1193">
        <v>397.60521522311097</v>
      </c>
      <c r="X1193">
        <v>394.62547057704501</v>
      </c>
      <c r="Y1193">
        <v>397.573160724064</v>
      </c>
      <c r="Z1193">
        <v>393.53575651520401</v>
      </c>
      <c r="AA1193">
        <v>392.743624863104</v>
      </c>
      <c r="AB1193">
        <v>383.46111718468097</v>
      </c>
      <c r="AC1193">
        <v>385.86816603667199</v>
      </c>
      <c r="AD1193">
        <v>397.89514352371702</v>
      </c>
      <c r="AE1193">
        <v>405.87580279932502</v>
      </c>
      <c r="AF1193">
        <v>446.21143484301598</v>
      </c>
      <c r="AG1193">
        <v>455.01141283330202</v>
      </c>
      <c r="AH1193">
        <v>474.76449161831198</v>
      </c>
      <c r="AI1193">
        <v>478.28000728270302</v>
      </c>
      <c r="AJ1193">
        <v>481.42545984734898</v>
      </c>
      <c r="AK1193">
        <v>471.39073673875498</v>
      </c>
      <c r="AL1193">
        <v>459.42674194803902</v>
      </c>
      <c r="AM1193">
        <v>419.865260903376</v>
      </c>
      <c r="AN1193">
        <v>404.69646322154699</v>
      </c>
      <c r="AO1193">
        <v>375.76889789173498</v>
      </c>
      <c r="AP1193">
        <v>338.78688089045698</v>
      </c>
      <c r="AQ1193">
        <v>344.84996562116203</v>
      </c>
      <c r="AR1193">
        <v>334.37854685631299</v>
      </c>
      <c r="AS1193">
        <v>336.88045761707201</v>
      </c>
      <c r="AT1193">
        <v>338.07387635812199</v>
      </c>
      <c r="AU1193">
        <v>326.75516969128802</v>
      </c>
      <c r="AV1193">
        <v>337.17676133729998</v>
      </c>
      <c r="AW1193">
        <v>337.36063101316802</v>
      </c>
      <c r="AX1193">
        <v>334.35787313271499</v>
      </c>
      <c r="AY1193">
        <v>335.00888270140399</v>
      </c>
      <c r="AZ1193">
        <v>335.929326037659</v>
      </c>
      <c r="BA1193">
        <v>327.57994171524899</v>
      </c>
      <c r="BB1193">
        <v>327.40191900760999</v>
      </c>
      <c r="BC1193">
        <v>328.58518827296598</v>
      </c>
      <c r="BD1193">
        <v>331.14211680129</v>
      </c>
      <c r="BE1193">
        <v>335.00176569265</v>
      </c>
      <c r="BF1193">
        <v>335.32348902090899</v>
      </c>
      <c r="BG1193">
        <v>330.58170775487298</v>
      </c>
      <c r="BH1193">
        <v>334.01695971813803</v>
      </c>
      <c r="BI1193">
        <v>326.46666696301202</v>
      </c>
      <c r="BJ1193">
        <v>339.50128217185602</v>
      </c>
      <c r="BK1193">
        <v>340.72900541286702</v>
      </c>
      <c r="BL1193">
        <v>342.04083622467402</v>
      </c>
      <c r="BM1193">
        <v>338.11525178462898</v>
      </c>
      <c r="BN1193">
        <v>347.48275406076499</v>
      </c>
      <c r="BO1193">
        <v>359.42123363500502</v>
      </c>
      <c r="BP1193">
        <v>360.28108283292499</v>
      </c>
      <c r="BQ1193">
        <v>357.823611428672</v>
      </c>
      <c r="BR1193">
        <v>363.53623686512299</v>
      </c>
      <c r="BS1193">
        <v>383.19936785316497</v>
      </c>
      <c r="BT1193">
        <v>376.59338679992601</v>
      </c>
      <c r="BU1193">
        <v>382.19366554834801</v>
      </c>
      <c r="BV1193">
        <v>401.06019833944498</v>
      </c>
      <c r="BW1193">
        <v>387.46901792495601</v>
      </c>
      <c r="BX1193">
        <v>399.37953270583898</v>
      </c>
      <c r="BY1193">
        <v>399.92728431036198</v>
      </c>
      <c r="BZ1193">
        <v>415.34291958410103</v>
      </c>
      <c r="CA1193">
        <v>440.22843739522602</v>
      </c>
      <c r="CB1193">
        <v>435.39248635585</v>
      </c>
      <c r="CC1193">
        <v>408.78016958105098</v>
      </c>
      <c r="CD1193">
        <v>382.10504275954099</v>
      </c>
    </row>
    <row r="1194" spans="1:82" x14ac:dyDescent="0.25">
      <c r="A1194">
        <v>286.461949265687</v>
      </c>
      <c r="B1194">
        <v>332.242046324809</v>
      </c>
      <c r="C1194">
        <v>336.99410481139699</v>
      </c>
      <c r="D1194">
        <v>335.75444129345902</v>
      </c>
      <c r="E1194">
        <v>324.77705552576998</v>
      </c>
      <c r="F1194">
        <v>341.07212415110502</v>
      </c>
      <c r="G1194">
        <v>337.947328639251</v>
      </c>
      <c r="H1194">
        <v>321.12419082492698</v>
      </c>
      <c r="I1194">
        <v>333.56728919407198</v>
      </c>
      <c r="J1194">
        <v>329.59983522776298</v>
      </c>
      <c r="K1194">
        <v>335.826288909038</v>
      </c>
      <c r="L1194">
        <v>328.14044792065198</v>
      </c>
      <c r="M1194">
        <v>334.58245474955999</v>
      </c>
      <c r="N1194">
        <v>334.54116542719601</v>
      </c>
      <c r="O1194">
        <v>327.43287874112502</v>
      </c>
      <c r="P1194">
        <v>335.28270633584702</v>
      </c>
      <c r="Q1194">
        <v>332.36272224559298</v>
      </c>
      <c r="R1194">
        <v>335.201326412507</v>
      </c>
      <c r="S1194">
        <v>354.98938191301801</v>
      </c>
      <c r="T1194">
        <v>368.33577461676299</v>
      </c>
      <c r="U1194">
        <v>369.77618826505397</v>
      </c>
      <c r="V1194">
        <v>382.30318439456602</v>
      </c>
      <c r="W1194">
        <v>402.66393208561698</v>
      </c>
      <c r="X1194">
        <v>396.37290383655602</v>
      </c>
      <c r="Y1194">
        <v>403.39092189079201</v>
      </c>
      <c r="Z1194">
        <v>396.36427534109998</v>
      </c>
      <c r="AA1194">
        <v>400.392733748696</v>
      </c>
      <c r="AB1194">
        <v>384.720084985303</v>
      </c>
      <c r="AC1194">
        <v>391.10983426067298</v>
      </c>
      <c r="AD1194">
        <v>400.76650750848103</v>
      </c>
      <c r="AE1194">
        <v>408.30645172521099</v>
      </c>
      <c r="AF1194">
        <v>447.73431360782303</v>
      </c>
      <c r="AG1194">
        <v>459.31362447113298</v>
      </c>
      <c r="AH1194">
        <v>476.74091178166401</v>
      </c>
      <c r="AI1194">
        <v>479.866543105152</v>
      </c>
      <c r="AJ1194">
        <v>486.71827859511399</v>
      </c>
      <c r="AK1194">
        <v>468.79133894251402</v>
      </c>
      <c r="AL1194">
        <v>459.338888781707</v>
      </c>
      <c r="AM1194">
        <v>423.21604892336802</v>
      </c>
      <c r="AN1194">
        <v>403.09735835314802</v>
      </c>
      <c r="AO1194">
        <v>375.00751063922002</v>
      </c>
      <c r="AP1194">
        <v>340.94202818516902</v>
      </c>
      <c r="AQ1194">
        <v>340.51526430593901</v>
      </c>
      <c r="AR1194">
        <v>334.59217378704102</v>
      </c>
      <c r="AS1194">
        <v>336.37768074515998</v>
      </c>
      <c r="AT1194">
        <v>338.92971306278099</v>
      </c>
      <c r="AU1194">
        <v>327.80687664039698</v>
      </c>
      <c r="AV1194">
        <v>339.48031026341999</v>
      </c>
      <c r="AW1194">
        <v>334.91387712974802</v>
      </c>
      <c r="AX1194">
        <v>335.22338060422197</v>
      </c>
      <c r="AY1194">
        <v>333.76574067830398</v>
      </c>
      <c r="AZ1194">
        <v>333.86189611907099</v>
      </c>
      <c r="BA1194">
        <v>330.29283665167401</v>
      </c>
      <c r="BB1194">
        <v>334.70693936877802</v>
      </c>
      <c r="BC1194">
        <v>327.236463191025</v>
      </c>
      <c r="BD1194">
        <v>330.65793505197598</v>
      </c>
      <c r="BE1194">
        <v>333.68851831191898</v>
      </c>
      <c r="BF1194">
        <v>336.94978654576698</v>
      </c>
      <c r="BG1194">
        <v>333.871715399984</v>
      </c>
      <c r="BH1194">
        <v>331.96288554637601</v>
      </c>
      <c r="BI1194">
        <v>322.75872306297498</v>
      </c>
      <c r="BJ1194">
        <v>339.21985077520497</v>
      </c>
      <c r="BK1194">
        <v>341.74624271255198</v>
      </c>
      <c r="BL1194">
        <v>342.47831155317903</v>
      </c>
      <c r="BM1194">
        <v>338.69580578661498</v>
      </c>
      <c r="BN1194">
        <v>348.06941451604899</v>
      </c>
      <c r="BO1194">
        <v>360.87243795041297</v>
      </c>
      <c r="BP1194">
        <v>359.80196777787802</v>
      </c>
      <c r="BQ1194">
        <v>358.89495524817499</v>
      </c>
      <c r="BR1194">
        <v>369.054343078805</v>
      </c>
      <c r="BS1194">
        <v>384.22428186079298</v>
      </c>
      <c r="BT1194">
        <v>380.01800399863799</v>
      </c>
      <c r="BU1194">
        <v>379.045594748121</v>
      </c>
      <c r="BV1194">
        <v>404.14980969718499</v>
      </c>
      <c r="BW1194">
        <v>387.968704873457</v>
      </c>
      <c r="BX1194">
        <v>403.404842664147</v>
      </c>
      <c r="BY1194">
        <v>403.98886913629599</v>
      </c>
      <c r="BZ1194">
        <v>417.29798117465202</v>
      </c>
      <c r="CA1194">
        <v>445.61797307890799</v>
      </c>
      <c r="CB1194">
        <v>439.71068987626097</v>
      </c>
      <c r="CC1194">
        <v>418.17809046334798</v>
      </c>
      <c r="CD1194">
        <v>387.60539474498501</v>
      </c>
    </row>
    <row r="1195" spans="1:82" x14ac:dyDescent="0.25">
      <c r="A1195">
        <v>286.70226969292298</v>
      </c>
      <c r="B1195">
        <v>332.92597906228798</v>
      </c>
      <c r="C1195">
        <v>336.58768937629202</v>
      </c>
      <c r="D1195">
        <v>335.370353514464</v>
      </c>
      <c r="E1195">
        <v>325.53280255275803</v>
      </c>
      <c r="F1195">
        <v>340.41536013096498</v>
      </c>
      <c r="G1195">
        <v>334.955702259254</v>
      </c>
      <c r="H1195">
        <v>320.97279479191701</v>
      </c>
      <c r="I1195">
        <v>334.38816294505301</v>
      </c>
      <c r="J1195">
        <v>329.33270562062802</v>
      </c>
      <c r="K1195">
        <v>336.39768016947198</v>
      </c>
      <c r="L1195">
        <v>331.00167464166202</v>
      </c>
      <c r="M1195">
        <v>337.94026004015501</v>
      </c>
      <c r="N1195">
        <v>336.17050754435502</v>
      </c>
      <c r="O1195">
        <v>327.15102007948502</v>
      </c>
      <c r="P1195">
        <v>337.40768499874798</v>
      </c>
      <c r="Q1195">
        <v>328.82991220813699</v>
      </c>
      <c r="R1195">
        <v>333.41709013806297</v>
      </c>
      <c r="S1195">
        <v>355.91639655437598</v>
      </c>
      <c r="T1195">
        <v>370.64289667148</v>
      </c>
      <c r="U1195">
        <v>370.57475789882102</v>
      </c>
      <c r="V1195">
        <v>390.29144449851498</v>
      </c>
      <c r="W1195">
        <v>409.277625538211</v>
      </c>
      <c r="X1195">
        <v>400.98628536157003</v>
      </c>
      <c r="Y1195">
        <v>413.35562768410801</v>
      </c>
      <c r="Z1195">
        <v>398.73977259739797</v>
      </c>
      <c r="AA1195">
        <v>399.29652415685899</v>
      </c>
      <c r="AB1195">
        <v>387.09667869463198</v>
      </c>
      <c r="AC1195">
        <v>397.99793618358399</v>
      </c>
      <c r="AD1195">
        <v>404.27323295328102</v>
      </c>
      <c r="AE1195">
        <v>413.23441952335497</v>
      </c>
      <c r="AF1195">
        <v>453.28055805978801</v>
      </c>
      <c r="AG1195">
        <v>463.84879700965701</v>
      </c>
      <c r="AH1195">
        <v>480.71052725410698</v>
      </c>
      <c r="AI1195">
        <v>486.69924358918303</v>
      </c>
      <c r="AJ1195">
        <v>494.34883736059498</v>
      </c>
      <c r="AK1195">
        <v>470.60729023053</v>
      </c>
      <c r="AL1195">
        <v>460.89806700441699</v>
      </c>
      <c r="AM1195">
        <v>423.12240972620401</v>
      </c>
      <c r="AN1195">
        <v>401.902001860295</v>
      </c>
      <c r="AO1195">
        <v>374.82074380052597</v>
      </c>
      <c r="AP1195">
        <v>342.54058587882798</v>
      </c>
      <c r="AQ1195">
        <v>339.58869407782498</v>
      </c>
      <c r="AR1195">
        <v>332.89683698834602</v>
      </c>
      <c r="AS1195">
        <v>338.294259951323</v>
      </c>
      <c r="AT1195">
        <v>337.63356450636098</v>
      </c>
      <c r="AU1195">
        <v>329.45154413131303</v>
      </c>
      <c r="AV1195">
        <v>340.16344652904201</v>
      </c>
      <c r="AW1195">
        <v>332.81139983353103</v>
      </c>
      <c r="AX1195">
        <v>335.18729006121299</v>
      </c>
      <c r="AY1195">
        <v>333.03027878770899</v>
      </c>
      <c r="AZ1195">
        <v>329.705443011054</v>
      </c>
      <c r="BA1195">
        <v>329.50486257826702</v>
      </c>
      <c r="BB1195">
        <v>335.592656528715</v>
      </c>
      <c r="BC1195">
        <v>323.88696051901297</v>
      </c>
      <c r="BD1195">
        <v>330.77890657415298</v>
      </c>
      <c r="BE1195">
        <v>334.32827645995798</v>
      </c>
      <c r="BF1195">
        <v>336.60581709529902</v>
      </c>
      <c r="BG1195">
        <v>333.60190580574903</v>
      </c>
      <c r="BH1195">
        <v>332.07620649588898</v>
      </c>
      <c r="BI1195">
        <v>324.51380626715002</v>
      </c>
      <c r="BJ1195">
        <v>343.71517356888802</v>
      </c>
      <c r="BK1195">
        <v>340.78839544535703</v>
      </c>
      <c r="BL1195">
        <v>343.05440941959802</v>
      </c>
      <c r="BM1195">
        <v>338.17537397601097</v>
      </c>
      <c r="BN1195">
        <v>346.21639467700402</v>
      </c>
      <c r="BO1195">
        <v>360.968905060277</v>
      </c>
      <c r="BP1195">
        <v>357.28699777473599</v>
      </c>
      <c r="BQ1195">
        <v>363.34416519778301</v>
      </c>
      <c r="BR1195">
        <v>374.56384150712</v>
      </c>
      <c r="BS1195">
        <v>390.04310554720797</v>
      </c>
      <c r="BT1195">
        <v>385.04604257411501</v>
      </c>
      <c r="BU1195">
        <v>382.28003126888501</v>
      </c>
      <c r="BV1195">
        <v>409.62407388681697</v>
      </c>
      <c r="BW1195">
        <v>393.82350792167603</v>
      </c>
      <c r="BX1195">
        <v>406.82495329235797</v>
      </c>
      <c r="BY1195">
        <v>409.82391110239899</v>
      </c>
      <c r="BZ1195">
        <v>427.58449324438499</v>
      </c>
      <c r="CA1195">
        <v>452.47991905853797</v>
      </c>
      <c r="CB1195">
        <v>446.80253881097599</v>
      </c>
      <c r="CC1195">
        <v>428.10246097803901</v>
      </c>
      <c r="CD1195">
        <v>394.52494873284701</v>
      </c>
    </row>
    <row r="1196" spans="1:82" x14ac:dyDescent="0.25">
      <c r="A1196">
        <v>286.94259012015999</v>
      </c>
      <c r="B1196">
        <v>331.13730458220198</v>
      </c>
      <c r="C1196">
        <v>333.83966391528202</v>
      </c>
      <c r="D1196">
        <v>332.95297125371502</v>
      </c>
      <c r="E1196">
        <v>326.42960722089401</v>
      </c>
      <c r="F1196">
        <v>337.54187849890201</v>
      </c>
      <c r="G1196">
        <v>333.75665691439099</v>
      </c>
      <c r="H1196">
        <v>321.42823121765599</v>
      </c>
      <c r="I1196">
        <v>335.48770202683102</v>
      </c>
      <c r="J1196">
        <v>331.25663862234802</v>
      </c>
      <c r="K1196">
        <v>337.06109482114198</v>
      </c>
      <c r="L1196">
        <v>332.34343858969203</v>
      </c>
      <c r="M1196">
        <v>339.254680960565</v>
      </c>
      <c r="N1196">
        <v>339.13149661731097</v>
      </c>
      <c r="O1196">
        <v>325.93448089421702</v>
      </c>
      <c r="P1196">
        <v>339.15348056526801</v>
      </c>
      <c r="Q1196">
        <v>328.08620499158701</v>
      </c>
      <c r="R1196">
        <v>335.40164644546201</v>
      </c>
      <c r="S1196">
        <v>359.01217264833002</v>
      </c>
      <c r="T1196">
        <v>371.75657315933501</v>
      </c>
      <c r="U1196">
        <v>373.24459924161999</v>
      </c>
      <c r="V1196">
        <v>399.03771591179498</v>
      </c>
      <c r="W1196">
        <v>417.54168421975203</v>
      </c>
      <c r="X1196">
        <v>406.22350369375903</v>
      </c>
      <c r="Y1196">
        <v>415.46687330548201</v>
      </c>
      <c r="Z1196">
        <v>404.06265112913098</v>
      </c>
      <c r="AA1196">
        <v>397.28687300259003</v>
      </c>
      <c r="AB1196">
        <v>393.10630981470302</v>
      </c>
      <c r="AC1196">
        <v>403.86326796865802</v>
      </c>
      <c r="AD1196">
        <v>408.41103598910098</v>
      </c>
      <c r="AE1196">
        <v>417.55462232471899</v>
      </c>
      <c r="AF1196">
        <v>458.38309977490701</v>
      </c>
      <c r="AG1196">
        <v>472.50760778608401</v>
      </c>
      <c r="AH1196">
        <v>489.12542080310402</v>
      </c>
      <c r="AI1196">
        <v>495.58045668488199</v>
      </c>
      <c r="AJ1196">
        <v>503.97450461353202</v>
      </c>
      <c r="AK1196">
        <v>475.36360450809798</v>
      </c>
      <c r="AL1196">
        <v>462.91422754714301</v>
      </c>
      <c r="AM1196">
        <v>423.95965247549799</v>
      </c>
      <c r="AN1196">
        <v>399.50837620210598</v>
      </c>
      <c r="AO1196">
        <v>377.13184962588599</v>
      </c>
      <c r="AP1196">
        <v>346.64250958595699</v>
      </c>
      <c r="AQ1196">
        <v>340.51570931566903</v>
      </c>
      <c r="AR1196">
        <v>330.13652999496799</v>
      </c>
      <c r="AS1196">
        <v>336.779971254457</v>
      </c>
      <c r="AT1196">
        <v>334.80252590864097</v>
      </c>
      <c r="AU1196">
        <v>329.009709421195</v>
      </c>
      <c r="AV1196">
        <v>340.84789939967402</v>
      </c>
      <c r="AW1196">
        <v>330.85794337638299</v>
      </c>
      <c r="AX1196">
        <v>333.30241289992102</v>
      </c>
      <c r="AY1196">
        <v>333.878774650754</v>
      </c>
      <c r="AZ1196">
        <v>326.704238792544</v>
      </c>
      <c r="BA1196">
        <v>330.539546382558</v>
      </c>
      <c r="BB1196">
        <v>337.82621194018901</v>
      </c>
      <c r="BC1196">
        <v>323.645400003384</v>
      </c>
      <c r="BD1196">
        <v>330.99246080921802</v>
      </c>
      <c r="BE1196">
        <v>336.38055675574799</v>
      </c>
      <c r="BF1196">
        <v>334.08793451958599</v>
      </c>
      <c r="BG1196">
        <v>331.733718859053</v>
      </c>
      <c r="BH1196">
        <v>334.76825681549798</v>
      </c>
      <c r="BI1196">
        <v>325.501041870378</v>
      </c>
      <c r="BJ1196">
        <v>345.59931513831799</v>
      </c>
      <c r="BK1196">
        <v>338.02987554788899</v>
      </c>
      <c r="BL1196">
        <v>344.534170145568</v>
      </c>
      <c r="BM1196">
        <v>338.26259906118702</v>
      </c>
      <c r="BN1196">
        <v>345.26341245109302</v>
      </c>
      <c r="BO1196">
        <v>365.34180677050301</v>
      </c>
      <c r="BP1196">
        <v>356.3015007221</v>
      </c>
      <c r="BQ1196">
        <v>366.76769213429799</v>
      </c>
      <c r="BR1196">
        <v>382.32604962086401</v>
      </c>
      <c r="BS1196">
        <v>395.89832194381199</v>
      </c>
      <c r="BT1196">
        <v>390.52420612419502</v>
      </c>
      <c r="BU1196">
        <v>385.93476288725901</v>
      </c>
      <c r="BV1196">
        <v>418.389728053049</v>
      </c>
      <c r="BW1196">
        <v>401.09604729103</v>
      </c>
      <c r="BX1196">
        <v>409.91001501823899</v>
      </c>
      <c r="BY1196">
        <v>418.988351379395</v>
      </c>
      <c r="BZ1196">
        <v>436.190875951583</v>
      </c>
      <c r="CA1196">
        <v>462.39738912093202</v>
      </c>
      <c r="CB1196">
        <v>461.51171999479698</v>
      </c>
      <c r="CC1196">
        <v>441.54572684007701</v>
      </c>
      <c r="CD1196">
        <v>403.181178395617</v>
      </c>
    </row>
    <row r="1197" spans="1:82" x14ac:dyDescent="0.25">
      <c r="A1197">
        <v>287.18291054739598</v>
      </c>
      <c r="B1197">
        <v>329.85614961484703</v>
      </c>
      <c r="C1197">
        <v>333.41335250985799</v>
      </c>
      <c r="D1197">
        <v>328.36647237347103</v>
      </c>
      <c r="E1197">
        <v>327.93676120968098</v>
      </c>
      <c r="F1197">
        <v>334.54225050118299</v>
      </c>
      <c r="G1197">
        <v>331.57919054944801</v>
      </c>
      <c r="H1197">
        <v>321.977026745172</v>
      </c>
      <c r="I1197">
        <v>334.47288020086103</v>
      </c>
      <c r="J1197">
        <v>330.03076574016097</v>
      </c>
      <c r="K1197">
        <v>336.54480800212099</v>
      </c>
      <c r="L1197">
        <v>331.75309777199999</v>
      </c>
      <c r="M1197">
        <v>340.95134988398502</v>
      </c>
      <c r="N1197">
        <v>337.24170125455299</v>
      </c>
      <c r="O1197">
        <v>328.37377381526602</v>
      </c>
      <c r="P1197">
        <v>335.37223449243203</v>
      </c>
      <c r="Q1197">
        <v>325.97474770131902</v>
      </c>
      <c r="R1197">
        <v>330.720533030247</v>
      </c>
      <c r="S1197">
        <v>362.21132534869503</v>
      </c>
      <c r="T1197">
        <v>372.89226578700698</v>
      </c>
      <c r="U1197">
        <v>380.92733467487301</v>
      </c>
      <c r="V1197">
        <v>404.655762308421</v>
      </c>
      <c r="W1197">
        <v>428.23971369012997</v>
      </c>
      <c r="X1197">
        <v>414.27376611182501</v>
      </c>
      <c r="Y1197">
        <v>422.01109276171599</v>
      </c>
      <c r="Z1197">
        <v>411.93011540605301</v>
      </c>
      <c r="AA1197">
        <v>402.678804523564</v>
      </c>
      <c r="AB1197">
        <v>399.805798855126</v>
      </c>
      <c r="AC1197">
        <v>410.22500906162998</v>
      </c>
      <c r="AD1197">
        <v>414.95751159480801</v>
      </c>
      <c r="AE1197">
        <v>429.22235047798699</v>
      </c>
      <c r="AF1197">
        <v>463.26456255885699</v>
      </c>
      <c r="AG1197">
        <v>483.61376177849002</v>
      </c>
      <c r="AH1197">
        <v>501.56715821518202</v>
      </c>
      <c r="AI1197">
        <v>509.79882076984597</v>
      </c>
      <c r="AJ1197">
        <v>513.328065112476</v>
      </c>
      <c r="AK1197">
        <v>486.93188977851599</v>
      </c>
      <c r="AL1197">
        <v>465.77118460654299</v>
      </c>
      <c r="AM1197">
        <v>422.58250831858902</v>
      </c>
      <c r="AN1197">
        <v>399.00329224680303</v>
      </c>
      <c r="AO1197">
        <v>376.25280955809899</v>
      </c>
      <c r="AP1197">
        <v>348.49874459964002</v>
      </c>
      <c r="AQ1197">
        <v>340.77258357958999</v>
      </c>
      <c r="AR1197">
        <v>329.65094114535401</v>
      </c>
      <c r="AS1197">
        <v>337.30175016497998</v>
      </c>
      <c r="AT1197">
        <v>335.28192758132099</v>
      </c>
      <c r="AU1197">
        <v>331.63744350681202</v>
      </c>
      <c r="AV1197">
        <v>339.510527693092</v>
      </c>
      <c r="AW1197">
        <v>331.052687220682</v>
      </c>
      <c r="AX1197">
        <v>333.956807982675</v>
      </c>
      <c r="AY1197">
        <v>332.49495390667101</v>
      </c>
      <c r="AZ1197">
        <v>327.028128212556</v>
      </c>
      <c r="BA1197">
        <v>328.96853538602102</v>
      </c>
      <c r="BB1197">
        <v>339.812683768596</v>
      </c>
      <c r="BC1197">
        <v>326.22248198199497</v>
      </c>
      <c r="BD1197">
        <v>332.81289090626001</v>
      </c>
      <c r="BE1197">
        <v>337.51518359308602</v>
      </c>
      <c r="BF1197">
        <v>333.19171490950902</v>
      </c>
      <c r="BG1197">
        <v>329.92222928800902</v>
      </c>
      <c r="BH1197">
        <v>333.64872664846501</v>
      </c>
      <c r="BI1197">
        <v>327.69467254918402</v>
      </c>
      <c r="BJ1197">
        <v>346.050674490164</v>
      </c>
      <c r="BK1197">
        <v>339.703650994253</v>
      </c>
      <c r="BL1197">
        <v>345.53686712932699</v>
      </c>
      <c r="BM1197">
        <v>339.81617414231602</v>
      </c>
      <c r="BN1197">
        <v>344.75592965398198</v>
      </c>
      <c r="BO1197">
        <v>363.85035518692899</v>
      </c>
      <c r="BP1197">
        <v>355.78251776667997</v>
      </c>
      <c r="BQ1197">
        <v>371.68579451606399</v>
      </c>
      <c r="BR1197">
        <v>391.70129087870401</v>
      </c>
      <c r="BS1197">
        <v>403.90555059068203</v>
      </c>
      <c r="BT1197">
        <v>396.62866450381</v>
      </c>
      <c r="BU1197">
        <v>391.76858188650198</v>
      </c>
      <c r="BV1197">
        <v>421.37677793566002</v>
      </c>
      <c r="BW1197">
        <v>411.07516259860301</v>
      </c>
      <c r="BX1197">
        <v>419.22214522199801</v>
      </c>
      <c r="BY1197">
        <v>428.804949113026</v>
      </c>
      <c r="BZ1197">
        <v>447.03874272802699</v>
      </c>
      <c r="CA1197">
        <v>481.82061459263502</v>
      </c>
      <c r="CB1197">
        <v>483.73976222719199</v>
      </c>
      <c r="CC1197">
        <v>461.67211165223102</v>
      </c>
      <c r="CD1197">
        <v>415.39674072103401</v>
      </c>
    </row>
    <row r="1198" spans="1:82" x14ac:dyDescent="0.25">
      <c r="A1198">
        <v>287.42323097463202</v>
      </c>
      <c r="B1198">
        <v>329.06370764981699</v>
      </c>
      <c r="C1198">
        <v>334.71201335825299</v>
      </c>
      <c r="D1198">
        <v>327.53433754185801</v>
      </c>
      <c r="E1198">
        <v>332.03847284908301</v>
      </c>
      <c r="F1198">
        <v>332.33279357118499</v>
      </c>
      <c r="G1198">
        <v>330.34935910440498</v>
      </c>
      <c r="H1198">
        <v>321.80103513249497</v>
      </c>
      <c r="I1198">
        <v>330.20648806529101</v>
      </c>
      <c r="J1198">
        <v>332.54665369597302</v>
      </c>
      <c r="K1198">
        <v>336.49501126922098</v>
      </c>
      <c r="L1198">
        <v>333.90848808655102</v>
      </c>
      <c r="M1198">
        <v>339.82868138663503</v>
      </c>
      <c r="N1198">
        <v>334.39678845414198</v>
      </c>
      <c r="O1198">
        <v>328.270299322526</v>
      </c>
      <c r="P1198">
        <v>333.697447496503</v>
      </c>
      <c r="Q1198">
        <v>323.3098494322</v>
      </c>
      <c r="R1198">
        <v>328.618925410418</v>
      </c>
      <c r="S1198">
        <v>368.25435834301601</v>
      </c>
      <c r="T1198">
        <v>370.87395039046902</v>
      </c>
      <c r="U1198">
        <v>388.48994063960799</v>
      </c>
      <c r="V1198">
        <v>407.72923606389099</v>
      </c>
      <c r="W1198">
        <v>438.81392855998098</v>
      </c>
      <c r="X1198">
        <v>420.64359925975202</v>
      </c>
      <c r="Y1198">
        <v>427.244615925174</v>
      </c>
      <c r="Z1198">
        <v>417.21106533844602</v>
      </c>
      <c r="AA1198">
        <v>412.29745869898198</v>
      </c>
      <c r="AB1198">
        <v>403.357132768518</v>
      </c>
      <c r="AC1198">
        <v>418.28378049141099</v>
      </c>
      <c r="AD1198">
        <v>419.11454428580299</v>
      </c>
      <c r="AE1198">
        <v>435.89290090239598</v>
      </c>
      <c r="AF1198">
        <v>470.32695426562401</v>
      </c>
      <c r="AG1198">
        <v>489.455415455972</v>
      </c>
      <c r="AH1198">
        <v>512.42632227550996</v>
      </c>
      <c r="AI1198">
        <v>518.17109226621801</v>
      </c>
      <c r="AJ1198">
        <v>518.97385456198197</v>
      </c>
      <c r="AK1198">
        <v>492.35745302345401</v>
      </c>
      <c r="AL1198">
        <v>465.23493381176303</v>
      </c>
      <c r="AM1198">
        <v>425.84611308488701</v>
      </c>
      <c r="AN1198">
        <v>398.559713370162</v>
      </c>
      <c r="AO1198">
        <v>377.08239605831199</v>
      </c>
      <c r="AP1198">
        <v>347.25479707373302</v>
      </c>
      <c r="AQ1198">
        <v>340.860100777291</v>
      </c>
      <c r="AR1198">
        <v>329.524627110886</v>
      </c>
      <c r="AS1198">
        <v>338.51424978659401</v>
      </c>
      <c r="AT1198">
        <v>332.373953556478</v>
      </c>
      <c r="AU1198">
        <v>332.30955886032399</v>
      </c>
      <c r="AV1198">
        <v>338.05653298590499</v>
      </c>
      <c r="AW1198">
        <v>330.55495635403798</v>
      </c>
      <c r="AX1198">
        <v>335.98267302192897</v>
      </c>
      <c r="AY1198">
        <v>332.51899582287803</v>
      </c>
      <c r="AZ1198">
        <v>324.47600111786301</v>
      </c>
      <c r="BA1198">
        <v>328.568800489301</v>
      </c>
      <c r="BB1198">
        <v>342.14129766029799</v>
      </c>
      <c r="BC1198">
        <v>327.77798819746698</v>
      </c>
      <c r="BD1198">
        <v>331.65614321367099</v>
      </c>
      <c r="BE1198">
        <v>336.90166215522697</v>
      </c>
      <c r="BF1198">
        <v>333.97404079861201</v>
      </c>
      <c r="BG1198">
        <v>327.756450673296</v>
      </c>
      <c r="BH1198">
        <v>330.27912154300299</v>
      </c>
      <c r="BI1198">
        <v>329.697882595088</v>
      </c>
      <c r="BJ1198">
        <v>349.54144328666803</v>
      </c>
      <c r="BK1198">
        <v>338.70199472849498</v>
      </c>
      <c r="BL1198">
        <v>344.82482029043302</v>
      </c>
      <c r="BM1198">
        <v>342.59812273111601</v>
      </c>
      <c r="BN1198">
        <v>345.06092582720402</v>
      </c>
      <c r="BO1198">
        <v>361.42756423306702</v>
      </c>
      <c r="BP1198">
        <v>356.74741638157201</v>
      </c>
      <c r="BQ1198">
        <v>371.31029238632402</v>
      </c>
      <c r="BR1198">
        <v>395.01140842155399</v>
      </c>
      <c r="BS1198">
        <v>411.12026827017598</v>
      </c>
      <c r="BT1198">
        <v>400.49303317911699</v>
      </c>
      <c r="BU1198">
        <v>395.726014123921</v>
      </c>
      <c r="BV1198">
        <v>422.831876136603</v>
      </c>
      <c r="BW1198">
        <v>415.81491688242102</v>
      </c>
      <c r="BX1198">
        <v>421.21731606453699</v>
      </c>
      <c r="BY1198">
        <v>433.35136445070202</v>
      </c>
      <c r="BZ1198">
        <v>453.04509758260298</v>
      </c>
      <c r="CA1198">
        <v>495.29993012695701</v>
      </c>
      <c r="CB1198">
        <v>497.42570722537198</v>
      </c>
      <c r="CC1198">
        <v>474.23887866024501</v>
      </c>
      <c r="CD1198">
        <v>421.88978891176799</v>
      </c>
    </row>
    <row r="1199" spans="1:82" x14ac:dyDescent="0.25">
      <c r="A1199">
        <v>287.66355140186897</v>
      </c>
      <c r="B1199">
        <v>327.68938074494298</v>
      </c>
      <c r="C1199">
        <v>335.73516523033101</v>
      </c>
      <c r="D1199">
        <v>327.63151124797099</v>
      </c>
      <c r="E1199">
        <v>331.29697933528399</v>
      </c>
      <c r="F1199">
        <v>330.94803802404903</v>
      </c>
      <c r="G1199">
        <v>329.40508547550297</v>
      </c>
      <c r="H1199">
        <v>324.842186044161</v>
      </c>
      <c r="I1199">
        <v>329.74217303717597</v>
      </c>
      <c r="J1199">
        <v>333.29703573603899</v>
      </c>
      <c r="K1199">
        <v>334.45784527464298</v>
      </c>
      <c r="L1199">
        <v>334.08720893230998</v>
      </c>
      <c r="M1199">
        <v>337.170362814648</v>
      </c>
      <c r="N1199">
        <v>332.748254584346</v>
      </c>
      <c r="O1199">
        <v>329.74108812677798</v>
      </c>
      <c r="P1199">
        <v>333.36088519607802</v>
      </c>
      <c r="Q1199">
        <v>322.4098852825</v>
      </c>
      <c r="R1199">
        <v>327.82003885871097</v>
      </c>
      <c r="S1199">
        <v>371.53147156043099</v>
      </c>
      <c r="T1199">
        <v>370.706287663306</v>
      </c>
      <c r="U1199">
        <v>396.244156717924</v>
      </c>
      <c r="V1199">
        <v>414.00818404282398</v>
      </c>
      <c r="W1199">
        <v>448.27254134848801</v>
      </c>
      <c r="X1199">
        <v>427.11558889236801</v>
      </c>
      <c r="Y1199">
        <v>434.99079158980902</v>
      </c>
      <c r="Z1199">
        <v>421.68782808337397</v>
      </c>
      <c r="AA1199">
        <v>420.34944139005802</v>
      </c>
      <c r="AB1199">
        <v>409.03085887087798</v>
      </c>
      <c r="AC1199">
        <v>421.79872646572397</v>
      </c>
      <c r="AD1199">
        <v>421.56041990276702</v>
      </c>
      <c r="AE1199">
        <v>443.88775893708902</v>
      </c>
      <c r="AF1199">
        <v>478.258193642207</v>
      </c>
      <c r="AG1199">
        <v>497.31774038102401</v>
      </c>
      <c r="AH1199">
        <v>519.69842006163003</v>
      </c>
      <c r="AI1199">
        <v>527.74511249474199</v>
      </c>
      <c r="AJ1199">
        <v>524.844699051676</v>
      </c>
      <c r="AK1199">
        <v>491.79561533619199</v>
      </c>
      <c r="AL1199">
        <v>465.11834835231002</v>
      </c>
      <c r="AM1199">
        <v>423.65177484001202</v>
      </c>
      <c r="AN1199">
        <v>395.29693415640202</v>
      </c>
      <c r="AO1199">
        <v>374.43607028287101</v>
      </c>
      <c r="AP1199">
        <v>345.59129217483002</v>
      </c>
      <c r="AQ1199">
        <v>341.04592488263103</v>
      </c>
      <c r="AR1199">
        <v>330.52181956709597</v>
      </c>
      <c r="AS1199">
        <v>338.28248269445101</v>
      </c>
      <c r="AT1199">
        <v>331.16521628755601</v>
      </c>
      <c r="AU1199">
        <v>331.78569721831502</v>
      </c>
      <c r="AV1199">
        <v>340.31925160196602</v>
      </c>
      <c r="AW1199">
        <v>329.31167968834802</v>
      </c>
      <c r="AX1199">
        <v>336.335101308464</v>
      </c>
      <c r="AY1199">
        <v>331.70326530409199</v>
      </c>
      <c r="AZ1199">
        <v>323.33893900804799</v>
      </c>
      <c r="BA1199">
        <v>331.51416737290498</v>
      </c>
      <c r="BB1199">
        <v>344.61742125613699</v>
      </c>
      <c r="BC1199">
        <v>329.20908854516</v>
      </c>
      <c r="BD1199">
        <v>333.01472630984398</v>
      </c>
      <c r="BE1199">
        <v>334.78250640565699</v>
      </c>
      <c r="BF1199">
        <v>334.18798554399302</v>
      </c>
      <c r="BG1199">
        <v>329.79408226825302</v>
      </c>
      <c r="BH1199">
        <v>330.89885592171299</v>
      </c>
      <c r="BI1199">
        <v>331.30505215314599</v>
      </c>
      <c r="BJ1199">
        <v>350.34362478013702</v>
      </c>
      <c r="BK1199">
        <v>339.30210202987399</v>
      </c>
      <c r="BL1199">
        <v>344.83489146304697</v>
      </c>
      <c r="BM1199">
        <v>344.76453127797799</v>
      </c>
      <c r="BN1199">
        <v>346.67613573567797</v>
      </c>
      <c r="BO1199">
        <v>360.81905567938497</v>
      </c>
      <c r="BP1199">
        <v>356.104646449597</v>
      </c>
      <c r="BQ1199">
        <v>374.23803145166698</v>
      </c>
      <c r="BR1199">
        <v>399.324453862268</v>
      </c>
      <c r="BS1199">
        <v>416.56213147276497</v>
      </c>
      <c r="BT1199">
        <v>401.72528264771</v>
      </c>
      <c r="BU1199">
        <v>400.07699164331001</v>
      </c>
      <c r="BV1199">
        <v>427.00598581249699</v>
      </c>
      <c r="BW1199">
        <v>419.56752062536998</v>
      </c>
      <c r="BX1199">
        <v>424.155178337412</v>
      </c>
      <c r="BY1199">
        <v>440.02939531634303</v>
      </c>
      <c r="BZ1199">
        <v>462.83149747989199</v>
      </c>
      <c r="CA1199">
        <v>506.91171651524598</v>
      </c>
      <c r="CB1199">
        <v>513.26789554683</v>
      </c>
      <c r="CC1199">
        <v>484.73418244897101</v>
      </c>
      <c r="CD1199">
        <v>428.26650229544299</v>
      </c>
    </row>
    <row r="1200" spans="1:82" x14ac:dyDescent="0.25">
      <c r="A1200">
        <v>287.90387182910501</v>
      </c>
      <c r="B1200">
        <v>325.73294608895998</v>
      </c>
      <c r="C1200">
        <v>335.604033401724</v>
      </c>
      <c r="D1200">
        <v>329.20251126752697</v>
      </c>
      <c r="E1200">
        <v>330.027807924581</v>
      </c>
      <c r="F1200">
        <v>330.42291262796101</v>
      </c>
      <c r="G1200">
        <v>326.098891010437</v>
      </c>
      <c r="H1200">
        <v>325.013992702292</v>
      </c>
      <c r="I1200">
        <v>326.31480184502198</v>
      </c>
      <c r="J1200">
        <v>334.470231623453</v>
      </c>
      <c r="K1200">
        <v>335.67154858536799</v>
      </c>
      <c r="L1200">
        <v>333.35249039955897</v>
      </c>
      <c r="M1200">
        <v>335.21614066167001</v>
      </c>
      <c r="N1200">
        <v>330.34912325347301</v>
      </c>
      <c r="O1200">
        <v>332.070898652984</v>
      </c>
      <c r="P1200">
        <v>335.77983150113198</v>
      </c>
      <c r="Q1200">
        <v>324.924154614602</v>
      </c>
      <c r="R1200">
        <v>325.44495468230701</v>
      </c>
      <c r="S1200">
        <v>373.73801897261598</v>
      </c>
      <c r="T1200">
        <v>374.75784623328798</v>
      </c>
      <c r="U1200">
        <v>404.38576770608398</v>
      </c>
      <c r="V1200">
        <v>425.64525431120501</v>
      </c>
      <c r="W1200">
        <v>463.75228642120499</v>
      </c>
      <c r="X1200">
        <v>440.30647277007898</v>
      </c>
      <c r="Y1200">
        <v>441.42662073284498</v>
      </c>
      <c r="Z1200">
        <v>430.564449800376</v>
      </c>
      <c r="AA1200">
        <v>424.20217553754497</v>
      </c>
      <c r="AB1200">
        <v>417.16305447846401</v>
      </c>
      <c r="AC1200">
        <v>427.963868497823</v>
      </c>
      <c r="AD1200">
        <v>429.657113553378</v>
      </c>
      <c r="AE1200">
        <v>450.86327268045801</v>
      </c>
      <c r="AF1200">
        <v>486.95803031204599</v>
      </c>
      <c r="AG1200">
        <v>509.43632591933101</v>
      </c>
      <c r="AH1200">
        <v>529.32412294078097</v>
      </c>
      <c r="AI1200">
        <v>536.22597290900501</v>
      </c>
      <c r="AJ1200">
        <v>528.41687653725796</v>
      </c>
      <c r="AK1200">
        <v>495.65699592912603</v>
      </c>
      <c r="AL1200">
        <v>461.10650233199902</v>
      </c>
      <c r="AM1200">
        <v>425.70901431895498</v>
      </c>
      <c r="AN1200">
        <v>390.94517794609101</v>
      </c>
      <c r="AO1200">
        <v>373.16208153913499</v>
      </c>
      <c r="AP1200">
        <v>345.09508195928601</v>
      </c>
      <c r="AQ1200">
        <v>344.09612186259398</v>
      </c>
      <c r="AR1200">
        <v>332.22943729368598</v>
      </c>
      <c r="AS1200">
        <v>336.53286209166203</v>
      </c>
      <c r="AT1200">
        <v>331.59086074613799</v>
      </c>
      <c r="AU1200">
        <v>333.22337551301501</v>
      </c>
      <c r="AV1200">
        <v>339.252219505413</v>
      </c>
      <c r="AW1200">
        <v>330.23544847128198</v>
      </c>
      <c r="AX1200">
        <v>336.12293312066203</v>
      </c>
      <c r="AY1200">
        <v>332.66921003543803</v>
      </c>
      <c r="AZ1200">
        <v>330.20405599692401</v>
      </c>
      <c r="BA1200">
        <v>334.18212740016901</v>
      </c>
      <c r="BB1200">
        <v>343.21910072044199</v>
      </c>
      <c r="BC1200">
        <v>334.89874642211697</v>
      </c>
      <c r="BD1200">
        <v>332.93601029577798</v>
      </c>
      <c r="BE1200">
        <v>331.603776260134</v>
      </c>
      <c r="BF1200">
        <v>332.95376827177398</v>
      </c>
      <c r="BG1200">
        <v>331.52635144114998</v>
      </c>
      <c r="BH1200">
        <v>334.27451808225698</v>
      </c>
      <c r="BI1200">
        <v>334.16290605851202</v>
      </c>
      <c r="BJ1200">
        <v>349.51063337680199</v>
      </c>
      <c r="BK1200">
        <v>343.11050006798098</v>
      </c>
      <c r="BL1200">
        <v>344.975392481109</v>
      </c>
      <c r="BM1200">
        <v>346.80925861842201</v>
      </c>
      <c r="BN1200">
        <v>348.95045633379101</v>
      </c>
      <c r="BO1200">
        <v>361.14217566692599</v>
      </c>
      <c r="BP1200">
        <v>354.39037575719198</v>
      </c>
      <c r="BQ1200">
        <v>380.62403769446502</v>
      </c>
      <c r="BR1200">
        <v>406.63405766704602</v>
      </c>
      <c r="BS1200">
        <v>424.54486664673698</v>
      </c>
      <c r="BT1200">
        <v>407.212542048241</v>
      </c>
      <c r="BU1200">
        <v>408.44947459559103</v>
      </c>
      <c r="BV1200">
        <v>437.51801284061202</v>
      </c>
      <c r="BW1200">
        <v>431.482452595621</v>
      </c>
      <c r="BX1200">
        <v>433.06373656963501</v>
      </c>
      <c r="BY1200">
        <v>457.16983096278102</v>
      </c>
      <c r="BZ1200">
        <v>474.83873249309801</v>
      </c>
      <c r="CA1200">
        <v>528.29575857036298</v>
      </c>
      <c r="CB1200">
        <v>542.98855484162596</v>
      </c>
      <c r="CC1200">
        <v>502.08885817703998</v>
      </c>
      <c r="CD1200">
        <v>439.14121129237299</v>
      </c>
    </row>
    <row r="1201" spans="1:82" x14ac:dyDescent="0.25">
      <c r="A1201">
        <v>288.144192256341</v>
      </c>
      <c r="B1201">
        <v>325.36184498366902</v>
      </c>
      <c r="C1201">
        <v>334.81345920870598</v>
      </c>
      <c r="D1201">
        <v>330.39484045905499</v>
      </c>
      <c r="E1201">
        <v>330.26859231955598</v>
      </c>
      <c r="F1201">
        <v>330.99526865074102</v>
      </c>
      <c r="G1201">
        <v>326.954711724182</v>
      </c>
      <c r="H1201">
        <v>325.68278271835698</v>
      </c>
      <c r="I1201">
        <v>325.23686139855403</v>
      </c>
      <c r="J1201">
        <v>335.585733556994</v>
      </c>
      <c r="K1201">
        <v>336.050803068486</v>
      </c>
      <c r="L1201">
        <v>334.75064368329703</v>
      </c>
      <c r="M1201">
        <v>335.01722779222598</v>
      </c>
      <c r="N1201">
        <v>329.47497449018101</v>
      </c>
      <c r="O1201">
        <v>332.68625656392197</v>
      </c>
      <c r="P1201">
        <v>335.98858548807402</v>
      </c>
      <c r="Q1201">
        <v>325.42776163273498</v>
      </c>
      <c r="R1201">
        <v>326.448805605769</v>
      </c>
      <c r="S1201">
        <v>376.156974629405</v>
      </c>
      <c r="T1201">
        <v>377.739492068159</v>
      </c>
      <c r="U1201">
        <v>409.88030780324499</v>
      </c>
      <c r="V1201">
        <v>429.926810987767</v>
      </c>
      <c r="W1201">
        <v>471.15620675349697</v>
      </c>
      <c r="X1201">
        <v>446.02668614515801</v>
      </c>
      <c r="Y1201">
        <v>445.93073019189802</v>
      </c>
      <c r="Z1201">
        <v>435.846386329192</v>
      </c>
      <c r="AA1201">
        <v>427.37890080559299</v>
      </c>
      <c r="AB1201">
        <v>421.30706055166098</v>
      </c>
      <c r="AC1201">
        <v>429.52449572919801</v>
      </c>
      <c r="AD1201">
        <v>433.75628074985002</v>
      </c>
      <c r="AE1201">
        <v>455.17524222099399</v>
      </c>
      <c r="AF1201">
        <v>492.07557047658503</v>
      </c>
      <c r="AG1201">
        <v>516.11937406770198</v>
      </c>
      <c r="AH1201">
        <v>535.41940473334205</v>
      </c>
      <c r="AI1201">
        <v>541.45806170472599</v>
      </c>
      <c r="AJ1201">
        <v>530.68436221538605</v>
      </c>
      <c r="AK1201">
        <v>496.61898629679001</v>
      </c>
      <c r="AL1201">
        <v>460.94804787354002</v>
      </c>
      <c r="AM1201">
        <v>425.033680035288</v>
      </c>
      <c r="AN1201">
        <v>389.44199033143502</v>
      </c>
      <c r="AO1201">
        <v>373.389556688754</v>
      </c>
      <c r="AP1201">
        <v>345.20982514029998</v>
      </c>
      <c r="AQ1201">
        <v>344.92840096355599</v>
      </c>
      <c r="AR1201">
        <v>333.55318909363302</v>
      </c>
      <c r="AS1201">
        <v>337.26155576755599</v>
      </c>
      <c r="AT1201">
        <v>332.705903340671</v>
      </c>
      <c r="AU1201">
        <v>334.729079848151</v>
      </c>
      <c r="AV1201">
        <v>337.82695648368099</v>
      </c>
      <c r="AW1201">
        <v>330.71887339344602</v>
      </c>
      <c r="AX1201">
        <v>336.92085705590898</v>
      </c>
      <c r="AY1201">
        <v>332.05258212456698</v>
      </c>
      <c r="AZ1201">
        <v>332.224224283235</v>
      </c>
      <c r="BA1201">
        <v>334.41386484125297</v>
      </c>
      <c r="BB1201">
        <v>342.895630411453</v>
      </c>
      <c r="BC1201">
        <v>336.37375683425398</v>
      </c>
      <c r="BD1201">
        <v>332.87232500064101</v>
      </c>
      <c r="BE1201">
        <v>331.26042070243801</v>
      </c>
      <c r="BF1201">
        <v>332.16461079653601</v>
      </c>
      <c r="BG1201">
        <v>330.909987305539</v>
      </c>
      <c r="BH1201">
        <v>335.29805944840803</v>
      </c>
      <c r="BI1201">
        <v>335.46665538116798</v>
      </c>
      <c r="BJ1201">
        <v>350.20321816397097</v>
      </c>
      <c r="BK1201">
        <v>344.02145865524102</v>
      </c>
      <c r="BL1201">
        <v>344.939850800876</v>
      </c>
      <c r="BM1201">
        <v>347.48390192849303</v>
      </c>
      <c r="BN1201">
        <v>348.53950642854801</v>
      </c>
      <c r="BO1201">
        <v>362.15355798997899</v>
      </c>
      <c r="BP1201">
        <v>355.28391038771298</v>
      </c>
      <c r="BQ1201">
        <v>381.92327966443202</v>
      </c>
      <c r="BR1201">
        <v>408.59964744510802</v>
      </c>
      <c r="BS1201">
        <v>427.87798143610598</v>
      </c>
      <c r="BT1201">
        <v>411.65095180431098</v>
      </c>
      <c r="BU1201">
        <v>414.14965694361501</v>
      </c>
      <c r="BV1201">
        <v>443.92928600649901</v>
      </c>
      <c r="BW1201">
        <v>437.50034605353602</v>
      </c>
      <c r="BX1201">
        <v>439.80926475723999</v>
      </c>
      <c r="BY1201">
        <v>467.14884903246298</v>
      </c>
      <c r="BZ1201">
        <v>483.30035943415203</v>
      </c>
      <c r="CA1201">
        <v>540.35008716597895</v>
      </c>
      <c r="CB1201">
        <v>559.775897882668</v>
      </c>
      <c r="CC1201">
        <v>513.35477737252802</v>
      </c>
      <c r="CD1201">
        <v>445.82823354197001</v>
      </c>
    </row>
    <row r="1202" spans="1:82" x14ac:dyDescent="0.25">
      <c r="A1202">
        <v>288.38451268357801</v>
      </c>
      <c r="B1202">
        <v>331.05976364393899</v>
      </c>
      <c r="C1202">
        <v>332.22297288155198</v>
      </c>
      <c r="D1202">
        <v>331.12533021907001</v>
      </c>
      <c r="E1202">
        <v>332.73281001326302</v>
      </c>
      <c r="F1202">
        <v>332.44500773879503</v>
      </c>
      <c r="G1202">
        <v>327.84794373375797</v>
      </c>
      <c r="H1202">
        <v>325.88777211635499</v>
      </c>
      <c r="I1202">
        <v>323.12996170239302</v>
      </c>
      <c r="J1202">
        <v>332.83952209513097</v>
      </c>
      <c r="K1202">
        <v>336.913756835892</v>
      </c>
      <c r="L1202">
        <v>335.31686488641202</v>
      </c>
      <c r="M1202">
        <v>331.22008881116301</v>
      </c>
      <c r="N1202">
        <v>324.50995227641101</v>
      </c>
      <c r="O1202">
        <v>337.55149216769399</v>
      </c>
      <c r="P1202">
        <v>335.75628369898402</v>
      </c>
      <c r="Q1202">
        <v>328.22429913094498</v>
      </c>
      <c r="R1202">
        <v>333.40911074133498</v>
      </c>
      <c r="S1202">
        <v>384.02968432428298</v>
      </c>
      <c r="T1202">
        <v>383.527049018583</v>
      </c>
      <c r="U1202">
        <v>424.34591961476002</v>
      </c>
      <c r="V1202">
        <v>442.472084300586</v>
      </c>
      <c r="W1202">
        <v>502.91810449435201</v>
      </c>
      <c r="X1202">
        <v>466.853171045941</v>
      </c>
      <c r="Y1202">
        <v>462.82273532309699</v>
      </c>
      <c r="Z1202">
        <v>451.07638228432302</v>
      </c>
      <c r="AA1202">
        <v>448.41743168538699</v>
      </c>
      <c r="AB1202">
        <v>434.15026019229202</v>
      </c>
      <c r="AC1202">
        <v>435.37452719286699</v>
      </c>
      <c r="AD1202">
        <v>442.21763249939102</v>
      </c>
      <c r="AE1202">
        <v>469.01069151226102</v>
      </c>
      <c r="AF1202">
        <v>508.70661889177899</v>
      </c>
      <c r="AG1202">
        <v>536.22828231605797</v>
      </c>
      <c r="AH1202">
        <v>554.69837847722397</v>
      </c>
      <c r="AI1202">
        <v>550.99625390435301</v>
      </c>
      <c r="AJ1202">
        <v>536.01886757815703</v>
      </c>
      <c r="AK1202">
        <v>496.59064521862803</v>
      </c>
      <c r="AL1202">
        <v>458.72022764280001</v>
      </c>
      <c r="AM1202">
        <v>420.92652282383199</v>
      </c>
      <c r="AN1202">
        <v>385.79561528250002</v>
      </c>
      <c r="AO1202">
        <v>374.25774654071398</v>
      </c>
      <c r="AP1202">
        <v>345.06951226164</v>
      </c>
      <c r="AQ1202">
        <v>345.470556513367</v>
      </c>
      <c r="AR1202">
        <v>337.89418072758298</v>
      </c>
      <c r="AS1202">
        <v>336.96993809970201</v>
      </c>
      <c r="AT1202">
        <v>338.38191516885502</v>
      </c>
      <c r="AU1202">
        <v>338.16189127590002</v>
      </c>
      <c r="AV1202">
        <v>329.96672947439998</v>
      </c>
      <c r="AW1202">
        <v>334.21841339577003</v>
      </c>
      <c r="AX1202">
        <v>338.27669291340601</v>
      </c>
      <c r="AY1202">
        <v>328.99516160992903</v>
      </c>
      <c r="AZ1202">
        <v>331.22512062417297</v>
      </c>
      <c r="BA1202">
        <v>337.91821280876502</v>
      </c>
      <c r="BB1202">
        <v>342.68196414781102</v>
      </c>
      <c r="BC1202">
        <v>337.63270190830201</v>
      </c>
      <c r="BD1202">
        <v>332.81377472381502</v>
      </c>
      <c r="BE1202">
        <v>329.83476226862399</v>
      </c>
      <c r="BF1202">
        <v>332.74348665823902</v>
      </c>
      <c r="BG1202">
        <v>331.795078529031</v>
      </c>
      <c r="BH1202">
        <v>335.07112823812201</v>
      </c>
      <c r="BI1202">
        <v>338.55533681083398</v>
      </c>
      <c r="BJ1202">
        <v>349.11368532193302</v>
      </c>
      <c r="BK1202">
        <v>342.56803022366302</v>
      </c>
      <c r="BL1202">
        <v>344.24214684181601</v>
      </c>
      <c r="BM1202">
        <v>350.015300696488</v>
      </c>
      <c r="BN1202">
        <v>351.50902546243702</v>
      </c>
      <c r="BO1202">
        <v>361.47113564784598</v>
      </c>
      <c r="BP1202">
        <v>355.06078933461299</v>
      </c>
      <c r="BQ1202">
        <v>379.94915497007599</v>
      </c>
      <c r="BR1202">
        <v>412.28584449204402</v>
      </c>
      <c r="BS1202">
        <v>437.64381328084897</v>
      </c>
      <c r="BT1202">
        <v>426.28929852350399</v>
      </c>
      <c r="BU1202">
        <v>431.71626376227101</v>
      </c>
      <c r="BV1202">
        <v>457.04648476924501</v>
      </c>
      <c r="BW1202">
        <v>450.790411730573</v>
      </c>
      <c r="BX1202">
        <v>463.07687674891798</v>
      </c>
      <c r="BY1202">
        <v>498.385237742301</v>
      </c>
      <c r="BZ1202">
        <v>518.58734323604403</v>
      </c>
      <c r="CA1202">
        <v>580.35685348593802</v>
      </c>
      <c r="CB1202">
        <v>620.66122408683202</v>
      </c>
      <c r="CC1202">
        <v>552.40421107045097</v>
      </c>
      <c r="CD1202">
        <v>472.62143336325897</v>
      </c>
    </row>
    <row r="1203" spans="1:82" x14ac:dyDescent="0.25">
      <c r="A1203">
        <v>288.624833110814</v>
      </c>
      <c r="B1203">
        <v>330.90009139141398</v>
      </c>
      <c r="C1203">
        <v>331.81859258922299</v>
      </c>
      <c r="D1203">
        <v>330.48547277740602</v>
      </c>
      <c r="E1203">
        <v>332.81739199884697</v>
      </c>
      <c r="F1203">
        <v>332.09495358537498</v>
      </c>
      <c r="G1203">
        <v>329.26865074839299</v>
      </c>
      <c r="H1203">
        <v>326.40818579205899</v>
      </c>
      <c r="I1203">
        <v>324.24913601769703</v>
      </c>
      <c r="J1203">
        <v>333.94332849174901</v>
      </c>
      <c r="K1203">
        <v>336.66036059363103</v>
      </c>
      <c r="L1203">
        <v>337.13623248559003</v>
      </c>
      <c r="M1203">
        <v>330.09090576854902</v>
      </c>
      <c r="N1203">
        <v>326.257758964831</v>
      </c>
      <c r="O1203">
        <v>337.07868940417899</v>
      </c>
      <c r="P1203">
        <v>336.69859965544799</v>
      </c>
      <c r="Q1203">
        <v>327.951593190739</v>
      </c>
      <c r="R1203">
        <v>335.203961202004</v>
      </c>
      <c r="S1203">
        <v>388.31314638302803</v>
      </c>
      <c r="T1203">
        <v>387.13729417735601</v>
      </c>
      <c r="U1203">
        <v>431.00540646380301</v>
      </c>
      <c r="V1203">
        <v>451.47287341497503</v>
      </c>
      <c r="W1203">
        <v>514.55703082254297</v>
      </c>
      <c r="X1203">
        <v>478.68662206954599</v>
      </c>
      <c r="Y1203">
        <v>472.00597959672098</v>
      </c>
      <c r="Z1203">
        <v>455.16253180394898</v>
      </c>
      <c r="AA1203">
        <v>454.21168787308</v>
      </c>
      <c r="AB1203">
        <v>438.38067118344497</v>
      </c>
      <c r="AC1203">
        <v>437.99565423512797</v>
      </c>
      <c r="AD1203">
        <v>446.29008212261101</v>
      </c>
      <c r="AE1203">
        <v>471.57418666605201</v>
      </c>
      <c r="AF1203">
        <v>515.83241457153099</v>
      </c>
      <c r="AG1203">
        <v>542.01838504107798</v>
      </c>
      <c r="AH1203">
        <v>558.35207370402895</v>
      </c>
      <c r="AI1203">
        <v>551.91689208884395</v>
      </c>
      <c r="AJ1203">
        <v>539.57450290600002</v>
      </c>
      <c r="AK1203">
        <v>497.06835013932198</v>
      </c>
      <c r="AL1203">
        <v>459.144779383696</v>
      </c>
      <c r="AM1203">
        <v>420.27557086471802</v>
      </c>
      <c r="AN1203">
        <v>385.57317317641099</v>
      </c>
      <c r="AO1203">
        <v>373.371621347472</v>
      </c>
      <c r="AP1203">
        <v>344.77617142159801</v>
      </c>
      <c r="AQ1203">
        <v>345.84303893837898</v>
      </c>
      <c r="AR1203">
        <v>339.02153745334198</v>
      </c>
      <c r="AS1203">
        <v>338.49218822830397</v>
      </c>
      <c r="AT1203">
        <v>337.03054779023898</v>
      </c>
      <c r="AU1203">
        <v>336.80301999879799</v>
      </c>
      <c r="AV1203">
        <v>329.40681536670701</v>
      </c>
      <c r="AW1203">
        <v>334.05579861344103</v>
      </c>
      <c r="AX1203">
        <v>337.65247451829703</v>
      </c>
      <c r="AY1203">
        <v>329.554719472221</v>
      </c>
      <c r="AZ1203">
        <v>329.58829550502799</v>
      </c>
      <c r="BA1203">
        <v>337.56662969966197</v>
      </c>
      <c r="BB1203">
        <v>342.05809802296602</v>
      </c>
      <c r="BC1203">
        <v>337.95815183630401</v>
      </c>
      <c r="BD1203">
        <v>332.407115245829</v>
      </c>
      <c r="BE1203">
        <v>330.97487109342001</v>
      </c>
      <c r="BF1203">
        <v>331.79476697650301</v>
      </c>
      <c r="BG1203">
        <v>333.79853318799002</v>
      </c>
      <c r="BH1203">
        <v>335.82228982422203</v>
      </c>
      <c r="BI1203">
        <v>339.13255465973901</v>
      </c>
      <c r="BJ1203">
        <v>349.96334445334401</v>
      </c>
      <c r="BK1203">
        <v>342.40910510094801</v>
      </c>
      <c r="BL1203">
        <v>344.125441023365</v>
      </c>
      <c r="BM1203">
        <v>350.73633644155899</v>
      </c>
      <c r="BN1203">
        <v>350.20517005747098</v>
      </c>
      <c r="BO1203">
        <v>363.23557731247001</v>
      </c>
      <c r="BP1203">
        <v>354.014106280161</v>
      </c>
      <c r="BQ1203">
        <v>380.14159117662501</v>
      </c>
      <c r="BR1203">
        <v>415.078333727889</v>
      </c>
      <c r="BS1203">
        <v>440.90259400041703</v>
      </c>
      <c r="BT1203">
        <v>430.24420935956698</v>
      </c>
      <c r="BU1203">
        <v>437.43051208983502</v>
      </c>
      <c r="BV1203">
        <v>462.99676018350499</v>
      </c>
      <c r="BW1203">
        <v>457.109455742215</v>
      </c>
      <c r="BX1203">
        <v>471.92745289948198</v>
      </c>
      <c r="BY1203">
        <v>509.93199401361898</v>
      </c>
      <c r="BZ1203">
        <v>532.86010365092795</v>
      </c>
      <c r="CA1203">
        <v>599.174804964332</v>
      </c>
      <c r="CB1203">
        <v>640.06456743279603</v>
      </c>
      <c r="CC1203">
        <v>567.92777918599404</v>
      </c>
      <c r="CD1203">
        <v>483.11346954214099</v>
      </c>
    </row>
    <row r="1204" spans="1:82" x14ac:dyDescent="0.25">
      <c r="A1204">
        <v>288.86515353804998</v>
      </c>
      <c r="B1204">
        <v>330.69677565523102</v>
      </c>
      <c r="C1204">
        <v>331.56586639469799</v>
      </c>
      <c r="D1204">
        <v>330.010892503935</v>
      </c>
      <c r="E1204">
        <v>334.52215312499601</v>
      </c>
      <c r="F1204">
        <v>331.49612384429702</v>
      </c>
      <c r="G1204">
        <v>332.49973399048901</v>
      </c>
      <c r="H1204">
        <v>327.49586373714197</v>
      </c>
      <c r="I1204">
        <v>325.83220161971002</v>
      </c>
      <c r="J1204">
        <v>337.00951880675399</v>
      </c>
      <c r="K1204">
        <v>336.49031231006097</v>
      </c>
      <c r="L1204">
        <v>341.22233306880901</v>
      </c>
      <c r="M1204">
        <v>327.28083924894497</v>
      </c>
      <c r="N1204">
        <v>330.20771556115301</v>
      </c>
      <c r="O1204">
        <v>336.24269975844101</v>
      </c>
      <c r="P1204">
        <v>338.374231036514</v>
      </c>
      <c r="Q1204">
        <v>328.37206937104798</v>
      </c>
      <c r="R1204">
        <v>339.016981634366</v>
      </c>
      <c r="S1204">
        <v>396.312866295449</v>
      </c>
      <c r="T1204">
        <v>396.51269843615597</v>
      </c>
      <c r="U1204">
        <v>443.76389528513698</v>
      </c>
      <c r="V1204">
        <v>466.90948432257801</v>
      </c>
      <c r="W1204">
        <v>535.95769069096195</v>
      </c>
      <c r="X1204">
        <v>500.77686640240802</v>
      </c>
      <c r="Y1204">
        <v>489.06903021155301</v>
      </c>
      <c r="Z1204">
        <v>462.653866243143</v>
      </c>
      <c r="AA1204">
        <v>466.72193458943298</v>
      </c>
      <c r="AB1204">
        <v>446.02774801670103</v>
      </c>
      <c r="AC1204">
        <v>443.65958082377801</v>
      </c>
      <c r="AD1204">
        <v>453.91244558799701</v>
      </c>
      <c r="AE1204">
        <v>477.53517686110303</v>
      </c>
      <c r="AF1204">
        <v>529.69617210456295</v>
      </c>
      <c r="AG1204">
        <v>553.89046794851004</v>
      </c>
      <c r="AH1204">
        <v>565.24367533356201</v>
      </c>
      <c r="AI1204">
        <v>555.46165750590296</v>
      </c>
      <c r="AJ1204">
        <v>548.80069353101499</v>
      </c>
      <c r="AK1204">
        <v>500.35591208486699</v>
      </c>
      <c r="AL1204">
        <v>461.44122864010598</v>
      </c>
      <c r="AM1204">
        <v>420.64662795669</v>
      </c>
      <c r="AN1204">
        <v>386.04680844504298</v>
      </c>
      <c r="AO1204">
        <v>372.17280799300897</v>
      </c>
      <c r="AP1204">
        <v>344.24415006082302</v>
      </c>
      <c r="AQ1204">
        <v>346.29649364834398</v>
      </c>
      <c r="AR1204">
        <v>341.58995742532602</v>
      </c>
      <c r="AS1204">
        <v>342.51130289495899</v>
      </c>
      <c r="AT1204">
        <v>334.874907100575</v>
      </c>
      <c r="AU1204">
        <v>334.94029195989299</v>
      </c>
      <c r="AV1204">
        <v>328.92838378492098</v>
      </c>
      <c r="AW1204">
        <v>335.53961674281402</v>
      </c>
      <c r="AX1204">
        <v>336.73443298190602</v>
      </c>
      <c r="AY1204">
        <v>330.72128942989201</v>
      </c>
      <c r="AZ1204">
        <v>327.271014440361</v>
      </c>
      <c r="BA1204">
        <v>337.368260725261</v>
      </c>
      <c r="BB1204">
        <v>342.39593632381298</v>
      </c>
      <c r="BC1204">
        <v>339.129582102222</v>
      </c>
      <c r="BD1204">
        <v>331.99231225627699</v>
      </c>
      <c r="BE1204">
        <v>333.34673655770399</v>
      </c>
      <c r="BF1204">
        <v>330.56622251850303</v>
      </c>
      <c r="BG1204">
        <v>338.04975852946501</v>
      </c>
      <c r="BH1204">
        <v>337.764483351026</v>
      </c>
      <c r="BI1204">
        <v>340.64759638556899</v>
      </c>
      <c r="BJ1204">
        <v>352.500781050444</v>
      </c>
      <c r="BK1204">
        <v>342.00776376939098</v>
      </c>
      <c r="BL1204">
        <v>343.55130835877401</v>
      </c>
      <c r="BM1204">
        <v>352.73011941847398</v>
      </c>
      <c r="BN1204">
        <v>347.69638527036199</v>
      </c>
      <c r="BO1204">
        <v>365.570549941428</v>
      </c>
      <c r="BP1204">
        <v>353.26896636196602</v>
      </c>
      <c r="BQ1204">
        <v>381.41477842422597</v>
      </c>
      <c r="BR1204">
        <v>420.50114050324999</v>
      </c>
      <c r="BS1204">
        <v>448.96781987234499</v>
      </c>
      <c r="BT1204">
        <v>438.15010329950798</v>
      </c>
      <c r="BU1204">
        <v>446.98344673388101</v>
      </c>
      <c r="BV1204">
        <v>473.01229291189998</v>
      </c>
      <c r="BW1204">
        <v>468.93655664090602</v>
      </c>
      <c r="BX1204">
        <v>487.55834406659199</v>
      </c>
      <c r="BY1204">
        <v>531.73822951975603</v>
      </c>
      <c r="BZ1204">
        <v>558.04840038027703</v>
      </c>
      <c r="CA1204">
        <v>634.75757007938205</v>
      </c>
      <c r="CB1204">
        <v>675.23205383723803</v>
      </c>
      <c r="CC1204">
        <v>594.90439814428305</v>
      </c>
      <c r="CD1204">
        <v>501.428520471056</v>
      </c>
    </row>
    <row r="1205" spans="1:82" x14ac:dyDescent="0.25">
      <c r="A1205">
        <v>289.10547396528699</v>
      </c>
      <c r="B1205">
        <v>332.39614407122599</v>
      </c>
      <c r="C1205">
        <v>331.183430182601</v>
      </c>
      <c r="D1205">
        <v>330.62837022651701</v>
      </c>
      <c r="E1205">
        <v>335.15449450852498</v>
      </c>
      <c r="F1205">
        <v>332.43721734100302</v>
      </c>
      <c r="G1205">
        <v>333.66358156950997</v>
      </c>
      <c r="H1205">
        <v>329.39946151475198</v>
      </c>
      <c r="I1205">
        <v>328.600902599569</v>
      </c>
      <c r="J1205">
        <v>335.752558924026</v>
      </c>
      <c r="K1205">
        <v>339.588031621521</v>
      </c>
      <c r="L1205">
        <v>337.873210382325</v>
      </c>
      <c r="M1205">
        <v>328.32162544520003</v>
      </c>
      <c r="N1205">
        <v>333.59043072750501</v>
      </c>
      <c r="O1205">
        <v>337.209951215535</v>
      </c>
      <c r="P1205">
        <v>337.75473835602401</v>
      </c>
      <c r="Q1205">
        <v>331.82211082647098</v>
      </c>
      <c r="R1205">
        <v>340.09663733973701</v>
      </c>
      <c r="S1205">
        <v>405.48822094796998</v>
      </c>
      <c r="T1205">
        <v>402.47088642417498</v>
      </c>
      <c r="U1205">
        <v>454.77290890325901</v>
      </c>
      <c r="V1205">
        <v>482.13789183615</v>
      </c>
      <c r="W1205">
        <v>568.24582535183504</v>
      </c>
      <c r="X1205">
        <v>529.07451167842203</v>
      </c>
      <c r="Y1205">
        <v>505.78418454211499</v>
      </c>
      <c r="Z1205">
        <v>477.86814219020999</v>
      </c>
      <c r="AA1205">
        <v>477.019849236494</v>
      </c>
      <c r="AB1205">
        <v>454.66053755386201</v>
      </c>
      <c r="AC1205">
        <v>452.06626135585299</v>
      </c>
      <c r="AD1205">
        <v>462.659307765834</v>
      </c>
      <c r="AE1205">
        <v>484.80193173197603</v>
      </c>
      <c r="AF1205">
        <v>541.69369944043899</v>
      </c>
      <c r="AG1205">
        <v>561.00253040093003</v>
      </c>
      <c r="AH1205">
        <v>568.31238143563598</v>
      </c>
      <c r="AI1205">
        <v>557.595578977728</v>
      </c>
      <c r="AJ1205">
        <v>546.58376867042705</v>
      </c>
      <c r="AK1205">
        <v>494.87178633754303</v>
      </c>
      <c r="AL1205">
        <v>456.375500003502</v>
      </c>
      <c r="AM1205">
        <v>420.45682302557401</v>
      </c>
      <c r="AN1205">
        <v>385.71640537420001</v>
      </c>
      <c r="AO1205">
        <v>371.45714377579401</v>
      </c>
      <c r="AP1205">
        <v>344.79369936693001</v>
      </c>
      <c r="AQ1205">
        <v>345.81525625492901</v>
      </c>
      <c r="AR1205">
        <v>343.290017701652</v>
      </c>
      <c r="AS1205">
        <v>342.95752716419003</v>
      </c>
      <c r="AT1205">
        <v>335.42318984318098</v>
      </c>
      <c r="AU1205">
        <v>335.74984214707598</v>
      </c>
      <c r="AV1205">
        <v>329.19789393035001</v>
      </c>
      <c r="AW1205">
        <v>335.292552590517</v>
      </c>
      <c r="AX1205">
        <v>338.63287041443198</v>
      </c>
      <c r="AY1205">
        <v>333.01149360911802</v>
      </c>
      <c r="AZ1205">
        <v>330.01798071903301</v>
      </c>
      <c r="BA1205">
        <v>337.940570390071</v>
      </c>
      <c r="BB1205">
        <v>341.86590007129502</v>
      </c>
      <c r="BC1205">
        <v>339.66172615447198</v>
      </c>
      <c r="BD1205">
        <v>328.448908195483</v>
      </c>
      <c r="BE1205">
        <v>334.38217952136898</v>
      </c>
      <c r="BF1205">
        <v>329.71958336097799</v>
      </c>
      <c r="BG1205">
        <v>339.657989495903</v>
      </c>
      <c r="BH1205">
        <v>336.63907510278</v>
      </c>
      <c r="BI1205">
        <v>338.00775326207997</v>
      </c>
      <c r="BJ1205">
        <v>350.19855324620198</v>
      </c>
      <c r="BK1205">
        <v>344.04397685653498</v>
      </c>
      <c r="BL1205">
        <v>343.074795818616</v>
      </c>
      <c r="BM1205">
        <v>355.096836685352</v>
      </c>
      <c r="BN1205">
        <v>347.52536977100698</v>
      </c>
      <c r="BO1205">
        <v>366.792791737149</v>
      </c>
      <c r="BP1205">
        <v>354.05033886599699</v>
      </c>
      <c r="BQ1205">
        <v>384.097105616455</v>
      </c>
      <c r="BR1205">
        <v>429.501584974558</v>
      </c>
      <c r="BS1205">
        <v>458.09231655295702</v>
      </c>
      <c r="BT1205">
        <v>450.38337178409699</v>
      </c>
      <c r="BU1205">
        <v>457.45151247944</v>
      </c>
      <c r="BV1205">
        <v>487.89618656477103</v>
      </c>
      <c r="BW1205">
        <v>486.01846596630702</v>
      </c>
      <c r="BX1205">
        <v>509.561160718905</v>
      </c>
      <c r="BY1205">
        <v>557.17734525920105</v>
      </c>
      <c r="BZ1205">
        <v>590.931802856422</v>
      </c>
      <c r="CA1205">
        <v>679.13722216485303</v>
      </c>
      <c r="CB1205">
        <v>720.34761049661199</v>
      </c>
      <c r="CC1205">
        <v>640.12759400787002</v>
      </c>
      <c r="CD1205">
        <v>531.33417848966201</v>
      </c>
    </row>
    <row r="1206" spans="1:82" x14ac:dyDescent="0.25">
      <c r="A1206">
        <v>289.34579439252298</v>
      </c>
      <c r="B1206">
        <v>334.79038207125598</v>
      </c>
      <c r="C1206">
        <v>332.17026609654602</v>
      </c>
      <c r="D1206">
        <v>331.06868856178698</v>
      </c>
      <c r="E1206">
        <v>335.123776457872</v>
      </c>
      <c r="F1206">
        <v>335.58097144922101</v>
      </c>
      <c r="G1206">
        <v>334.57260918716997</v>
      </c>
      <c r="H1206">
        <v>333.00862039159199</v>
      </c>
      <c r="I1206">
        <v>332.478565362599</v>
      </c>
      <c r="J1206">
        <v>334.14846889382801</v>
      </c>
      <c r="K1206">
        <v>343.072043782273</v>
      </c>
      <c r="L1206">
        <v>335.62977393571703</v>
      </c>
      <c r="M1206">
        <v>328.18706196431401</v>
      </c>
      <c r="N1206">
        <v>336.50313544855999</v>
      </c>
      <c r="O1206">
        <v>337.80814956898899</v>
      </c>
      <c r="P1206">
        <v>338.285025367608</v>
      </c>
      <c r="Q1206">
        <v>335.48514172181598</v>
      </c>
      <c r="R1206">
        <v>341.80702019234502</v>
      </c>
      <c r="S1206">
        <v>412.88185139244501</v>
      </c>
      <c r="T1206">
        <v>408.20848803189</v>
      </c>
      <c r="U1206">
        <v>463.82561752991001</v>
      </c>
      <c r="V1206">
        <v>498.45055213648698</v>
      </c>
      <c r="W1206">
        <v>599.67780789180597</v>
      </c>
      <c r="X1206">
        <v>554.62235696325001</v>
      </c>
      <c r="Y1206">
        <v>522.26276137248499</v>
      </c>
      <c r="Z1206">
        <v>490.31274950667199</v>
      </c>
      <c r="AA1206">
        <v>486.55486928296801</v>
      </c>
      <c r="AB1206">
        <v>464.11211495298602</v>
      </c>
      <c r="AC1206">
        <v>458.49516121708001</v>
      </c>
      <c r="AD1206">
        <v>468.627159038993</v>
      </c>
      <c r="AE1206">
        <v>494.30745076145001</v>
      </c>
      <c r="AF1206">
        <v>551.63224358254502</v>
      </c>
      <c r="AG1206">
        <v>570.90536215850102</v>
      </c>
      <c r="AH1206">
        <v>576.41156647624496</v>
      </c>
      <c r="AI1206">
        <v>564.50187325753302</v>
      </c>
      <c r="AJ1206">
        <v>552.05479361203402</v>
      </c>
      <c r="AK1206">
        <v>495.70768942299497</v>
      </c>
      <c r="AL1206">
        <v>456.76664990786702</v>
      </c>
      <c r="AM1206">
        <v>420.06930029779801</v>
      </c>
      <c r="AN1206">
        <v>388.40411565284199</v>
      </c>
      <c r="AO1206">
        <v>369.80751449342699</v>
      </c>
      <c r="AP1206">
        <v>344.63010044057899</v>
      </c>
      <c r="AQ1206">
        <v>344.51173651456799</v>
      </c>
      <c r="AR1206">
        <v>345.59420093271598</v>
      </c>
      <c r="AS1206">
        <v>343.06872122087401</v>
      </c>
      <c r="AT1206">
        <v>336.02701966635999</v>
      </c>
      <c r="AU1206">
        <v>336.03009913021998</v>
      </c>
      <c r="AV1206">
        <v>329.586372402618</v>
      </c>
      <c r="AW1206">
        <v>336.491980518525</v>
      </c>
      <c r="AX1206">
        <v>338.65593613414001</v>
      </c>
      <c r="AY1206">
        <v>334.03964545977101</v>
      </c>
      <c r="AZ1206">
        <v>332.03710294864499</v>
      </c>
      <c r="BA1206">
        <v>339.57533857179402</v>
      </c>
      <c r="BB1206">
        <v>342.819597257331</v>
      </c>
      <c r="BC1206">
        <v>340.00472219769199</v>
      </c>
      <c r="BD1206">
        <v>326.496431202346</v>
      </c>
      <c r="BE1206">
        <v>333.26104058257101</v>
      </c>
      <c r="BF1206">
        <v>327.55377901908901</v>
      </c>
      <c r="BG1206">
        <v>341.63112252856001</v>
      </c>
      <c r="BH1206">
        <v>336.68071355070401</v>
      </c>
      <c r="BI1206">
        <v>336.81046959226398</v>
      </c>
      <c r="BJ1206">
        <v>347.35725325910801</v>
      </c>
      <c r="BK1206">
        <v>345.84228436558601</v>
      </c>
      <c r="BL1206">
        <v>344.52341913673098</v>
      </c>
      <c r="BM1206">
        <v>356.60256026251301</v>
      </c>
      <c r="BN1206">
        <v>346.32106823639901</v>
      </c>
      <c r="BO1206">
        <v>367.53023412898</v>
      </c>
      <c r="BP1206">
        <v>354.40532015285299</v>
      </c>
      <c r="BQ1206">
        <v>387.661094432114</v>
      </c>
      <c r="BR1206">
        <v>439.98591436872499</v>
      </c>
      <c r="BS1206">
        <v>464.96678636639803</v>
      </c>
      <c r="BT1206">
        <v>460.41047566412999</v>
      </c>
      <c r="BU1206">
        <v>466.86421583664901</v>
      </c>
      <c r="BV1206">
        <v>501.49573206283202</v>
      </c>
      <c r="BW1206">
        <v>501.444816829057</v>
      </c>
      <c r="BX1206">
        <v>530.163238009927</v>
      </c>
      <c r="BY1206">
        <v>581.47153914948103</v>
      </c>
      <c r="BZ1206">
        <v>623.63000912182895</v>
      </c>
      <c r="CA1206">
        <v>717.59743960981496</v>
      </c>
      <c r="CB1206">
        <v>764.777565092543</v>
      </c>
      <c r="CC1206">
        <v>678.73929373557803</v>
      </c>
      <c r="CD1206">
        <v>558.31743153737602</v>
      </c>
    </row>
    <row r="1207" spans="1:82" x14ac:dyDescent="0.25">
      <c r="A1207">
        <v>289.58611481975902</v>
      </c>
      <c r="B1207">
        <v>333.71687567672001</v>
      </c>
      <c r="C1207">
        <v>334.58365026854602</v>
      </c>
      <c r="D1207">
        <v>325.44566289215499</v>
      </c>
      <c r="E1207">
        <v>335.25584263001599</v>
      </c>
      <c r="F1207">
        <v>337.68342195845599</v>
      </c>
      <c r="G1207">
        <v>334.321811652485</v>
      </c>
      <c r="H1207">
        <v>337.67362547782602</v>
      </c>
      <c r="I1207">
        <v>336.85131910166899</v>
      </c>
      <c r="J1207">
        <v>329.05423070820098</v>
      </c>
      <c r="K1207">
        <v>341.38997835804901</v>
      </c>
      <c r="L1207">
        <v>333.67739881102898</v>
      </c>
      <c r="M1207">
        <v>331.04956802474697</v>
      </c>
      <c r="N1207">
        <v>339.83143207795803</v>
      </c>
      <c r="O1207">
        <v>336.13669247613097</v>
      </c>
      <c r="P1207">
        <v>335.78298258167803</v>
      </c>
      <c r="Q1207">
        <v>338.34877506652401</v>
      </c>
      <c r="R1207">
        <v>343.330085430888</v>
      </c>
      <c r="S1207">
        <v>428.04220413238301</v>
      </c>
      <c r="T1207">
        <v>418.857143913144</v>
      </c>
      <c r="U1207">
        <v>487.32049887498101</v>
      </c>
      <c r="V1207">
        <v>527.49421403539998</v>
      </c>
      <c r="W1207">
        <v>667.44934165494601</v>
      </c>
      <c r="X1207">
        <v>597.60083318110196</v>
      </c>
      <c r="Y1207">
        <v>558.522754075742</v>
      </c>
      <c r="Z1207">
        <v>514.40525763251901</v>
      </c>
      <c r="AA1207">
        <v>506.13717223059598</v>
      </c>
      <c r="AB1207">
        <v>476.97016661389898</v>
      </c>
      <c r="AC1207">
        <v>475.74978311169701</v>
      </c>
      <c r="AD1207">
        <v>480.13367416466298</v>
      </c>
      <c r="AE1207">
        <v>509.20753138206499</v>
      </c>
      <c r="AF1207">
        <v>568.09304947455496</v>
      </c>
      <c r="AG1207">
        <v>580.27795836770099</v>
      </c>
      <c r="AH1207">
        <v>581.54247371285396</v>
      </c>
      <c r="AI1207">
        <v>565.737572943278</v>
      </c>
      <c r="AJ1207">
        <v>547.70348044466402</v>
      </c>
      <c r="AK1207">
        <v>492.34150152245701</v>
      </c>
      <c r="AL1207">
        <v>448.47106394233401</v>
      </c>
      <c r="AM1207">
        <v>414.72030577080102</v>
      </c>
      <c r="AN1207">
        <v>386.49185329110901</v>
      </c>
      <c r="AO1207">
        <v>369.68962353644201</v>
      </c>
      <c r="AP1207">
        <v>347.30493707446499</v>
      </c>
      <c r="AQ1207">
        <v>343.999964005984</v>
      </c>
      <c r="AR1207">
        <v>344.33204454390699</v>
      </c>
      <c r="AS1207">
        <v>339.51795580912199</v>
      </c>
      <c r="AT1207">
        <v>332.90582539319797</v>
      </c>
      <c r="AU1207">
        <v>336.70516500275897</v>
      </c>
      <c r="AV1207">
        <v>331.794591317487</v>
      </c>
      <c r="AW1207">
        <v>339.48607212340499</v>
      </c>
      <c r="AX1207">
        <v>337.64113456948797</v>
      </c>
      <c r="AY1207">
        <v>334.18558781499098</v>
      </c>
      <c r="AZ1207">
        <v>330.357888830371</v>
      </c>
      <c r="BA1207">
        <v>339.22797912570002</v>
      </c>
      <c r="BB1207">
        <v>340.59398107415399</v>
      </c>
      <c r="BC1207">
        <v>339.00058492749002</v>
      </c>
      <c r="BD1207">
        <v>327.09843830808501</v>
      </c>
      <c r="BE1207">
        <v>333.155339105054</v>
      </c>
      <c r="BF1207">
        <v>326.918984458068</v>
      </c>
      <c r="BG1207">
        <v>343.66810330680698</v>
      </c>
      <c r="BH1207">
        <v>331.09458386118001</v>
      </c>
      <c r="BI1207">
        <v>337.61370865024497</v>
      </c>
      <c r="BJ1207">
        <v>347.05220010372199</v>
      </c>
      <c r="BK1207">
        <v>345.57138578720497</v>
      </c>
      <c r="BL1207">
        <v>344.64173989705</v>
      </c>
      <c r="BM1207">
        <v>359.30780622983298</v>
      </c>
      <c r="BN1207">
        <v>345.66499514017698</v>
      </c>
      <c r="BO1207">
        <v>365.517140198883</v>
      </c>
      <c r="BP1207">
        <v>359.16001183208101</v>
      </c>
      <c r="BQ1207">
        <v>390.32695876491698</v>
      </c>
      <c r="BR1207">
        <v>450.56305915771497</v>
      </c>
      <c r="BS1207">
        <v>482.08114220077499</v>
      </c>
      <c r="BT1207">
        <v>477.31090136068099</v>
      </c>
      <c r="BU1207">
        <v>487.30095355014402</v>
      </c>
      <c r="BV1207">
        <v>528.25200500373603</v>
      </c>
      <c r="BW1207">
        <v>531.45848493449</v>
      </c>
      <c r="BX1207">
        <v>571.65340888530602</v>
      </c>
      <c r="BY1207">
        <v>630.18362163807296</v>
      </c>
      <c r="BZ1207">
        <v>699.32178115110696</v>
      </c>
      <c r="CA1207">
        <v>795.72388094529504</v>
      </c>
      <c r="CB1207">
        <v>852.99325142776502</v>
      </c>
      <c r="CC1207">
        <v>758.37519373286898</v>
      </c>
      <c r="CD1207">
        <v>619.45570966895502</v>
      </c>
    </row>
    <row r="1208" spans="1:82" x14ac:dyDescent="0.25">
      <c r="A1208">
        <v>289.826435246995</v>
      </c>
      <c r="B1208">
        <v>331.65546815665499</v>
      </c>
      <c r="C1208">
        <v>334.61909370721202</v>
      </c>
      <c r="D1208">
        <v>327.56150458087802</v>
      </c>
      <c r="E1208">
        <v>336.85816423672702</v>
      </c>
      <c r="F1208">
        <v>336.845228392232</v>
      </c>
      <c r="G1208">
        <v>337.701392694449</v>
      </c>
      <c r="H1208">
        <v>341.12324309858502</v>
      </c>
      <c r="I1208">
        <v>337.67555955124499</v>
      </c>
      <c r="J1208">
        <v>328.17989010176802</v>
      </c>
      <c r="K1208">
        <v>337.07086284918603</v>
      </c>
      <c r="L1208">
        <v>334.054130376839</v>
      </c>
      <c r="M1208">
        <v>333.84075282819202</v>
      </c>
      <c r="N1208">
        <v>342.89357903466401</v>
      </c>
      <c r="O1208">
        <v>334.23953412742702</v>
      </c>
      <c r="P1208">
        <v>336.36415392641101</v>
      </c>
      <c r="Q1208">
        <v>340.83412266561197</v>
      </c>
      <c r="R1208">
        <v>342.54518398700498</v>
      </c>
      <c r="S1208">
        <v>436.14414966655102</v>
      </c>
      <c r="T1208">
        <v>423.37609976032098</v>
      </c>
      <c r="U1208">
        <v>507.34617228451998</v>
      </c>
      <c r="V1208">
        <v>550.42139187521605</v>
      </c>
      <c r="W1208">
        <v>721.30420209418696</v>
      </c>
      <c r="X1208">
        <v>634.75049283916496</v>
      </c>
      <c r="Y1208">
        <v>586.02903021850602</v>
      </c>
      <c r="Z1208">
        <v>532.47795629114603</v>
      </c>
      <c r="AA1208">
        <v>518.835290897449</v>
      </c>
      <c r="AB1208">
        <v>487.67253475264198</v>
      </c>
      <c r="AC1208">
        <v>481.99311370155402</v>
      </c>
      <c r="AD1208">
        <v>490.17432145979001</v>
      </c>
      <c r="AE1208">
        <v>517.00798964331898</v>
      </c>
      <c r="AF1208">
        <v>577.58612573114704</v>
      </c>
      <c r="AG1208">
        <v>582.81562425727805</v>
      </c>
      <c r="AH1208">
        <v>583.97718490583497</v>
      </c>
      <c r="AI1208">
        <v>569.87145343997599</v>
      </c>
      <c r="AJ1208">
        <v>545.68256887159896</v>
      </c>
      <c r="AK1208">
        <v>489.59370042796098</v>
      </c>
      <c r="AL1208">
        <v>445.66736674271903</v>
      </c>
      <c r="AM1208">
        <v>411.027450105924</v>
      </c>
      <c r="AN1208">
        <v>383.74841292949498</v>
      </c>
      <c r="AO1208">
        <v>369.46527572204798</v>
      </c>
      <c r="AP1208">
        <v>351.328034985334</v>
      </c>
      <c r="AQ1208">
        <v>342.05477734809301</v>
      </c>
      <c r="AR1208">
        <v>344.22298367909599</v>
      </c>
      <c r="AS1208">
        <v>340.01282187958202</v>
      </c>
      <c r="AT1208">
        <v>333.67989958662599</v>
      </c>
      <c r="AU1208">
        <v>337.76268971878699</v>
      </c>
      <c r="AV1208">
        <v>331.14744249088699</v>
      </c>
      <c r="AW1208">
        <v>340.46385097838299</v>
      </c>
      <c r="AX1208">
        <v>338.715549061258</v>
      </c>
      <c r="AY1208">
        <v>333.26536437902399</v>
      </c>
      <c r="AZ1208">
        <v>330.80362127289402</v>
      </c>
      <c r="BA1208">
        <v>337.98490798348001</v>
      </c>
      <c r="BB1208">
        <v>339.52602413176697</v>
      </c>
      <c r="BC1208">
        <v>335.82560115534801</v>
      </c>
      <c r="BD1208">
        <v>327.586089309187</v>
      </c>
      <c r="BE1208">
        <v>334.24055998743898</v>
      </c>
      <c r="BF1208">
        <v>324.74742840982998</v>
      </c>
      <c r="BG1208">
        <v>344.80774978828498</v>
      </c>
      <c r="BH1208">
        <v>329.60629261668998</v>
      </c>
      <c r="BI1208">
        <v>335.90061898609503</v>
      </c>
      <c r="BJ1208">
        <v>347.32570479362499</v>
      </c>
      <c r="BK1208">
        <v>345.926593493582</v>
      </c>
      <c r="BL1208">
        <v>343.66583910526703</v>
      </c>
      <c r="BM1208">
        <v>360.52256199846602</v>
      </c>
      <c r="BN1208">
        <v>342.46614094835599</v>
      </c>
      <c r="BO1208">
        <v>366.20826956259401</v>
      </c>
      <c r="BP1208">
        <v>362.26317247957098</v>
      </c>
      <c r="BQ1208">
        <v>394.345204655055</v>
      </c>
      <c r="BR1208">
        <v>455.31751150747903</v>
      </c>
      <c r="BS1208">
        <v>490.50019701596199</v>
      </c>
      <c r="BT1208">
        <v>487.25669353042599</v>
      </c>
      <c r="BU1208">
        <v>499.88903059651801</v>
      </c>
      <c r="BV1208">
        <v>544.82121684828496</v>
      </c>
      <c r="BW1208">
        <v>551.01299769557897</v>
      </c>
      <c r="BX1208">
        <v>599.68307815551998</v>
      </c>
      <c r="BY1208">
        <v>662.80328960446298</v>
      </c>
      <c r="BZ1208">
        <v>746.70031776662597</v>
      </c>
      <c r="CA1208">
        <v>847.794024170326</v>
      </c>
      <c r="CB1208">
        <v>902.17724130227202</v>
      </c>
      <c r="CC1208">
        <v>809.54650124606803</v>
      </c>
      <c r="CD1208">
        <v>660.22658033137702</v>
      </c>
    </row>
    <row r="1209" spans="1:82" x14ac:dyDescent="0.25">
      <c r="A1209">
        <v>290.06675567423201</v>
      </c>
      <c r="B1209">
        <v>332.43644211375499</v>
      </c>
      <c r="C1209">
        <v>336.76532977458498</v>
      </c>
      <c r="D1209">
        <v>327.27682502175799</v>
      </c>
      <c r="E1209">
        <v>337.11515291585499</v>
      </c>
      <c r="F1209">
        <v>337.04670430688401</v>
      </c>
      <c r="G1209">
        <v>339.25899696844999</v>
      </c>
      <c r="H1209">
        <v>346.17797422677597</v>
      </c>
      <c r="I1209">
        <v>339.80387509384298</v>
      </c>
      <c r="J1209">
        <v>331.35854512225501</v>
      </c>
      <c r="K1209">
        <v>335.159662072522</v>
      </c>
      <c r="L1209">
        <v>332.71749577107602</v>
      </c>
      <c r="M1209">
        <v>334.48544220943</v>
      </c>
      <c r="N1209">
        <v>341.77153036523202</v>
      </c>
      <c r="O1209">
        <v>334.02646638471998</v>
      </c>
      <c r="P1209">
        <v>336.40732737935002</v>
      </c>
      <c r="Q1209">
        <v>341.49311082559598</v>
      </c>
      <c r="R1209">
        <v>342.14688350769899</v>
      </c>
      <c r="S1209">
        <v>443.17401717962701</v>
      </c>
      <c r="T1209">
        <v>434.41139853871903</v>
      </c>
      <c r="U1209">
        <v>531.31373075696195</v>
      </c>
      <c r="V1209">
        <v>575.76308415702397</v>
      </c>
      <c r="W1209">
        <v>772.63714908391103</v>
      </c>
      <c r="X1209">
        <v>677.08431141023902</v>
      </c>
      <c r="Y1209">
        <v>617.65079718530501</v>
      </c>
      <c r="Z1209">
        <v>551.37855939423503</v>
      </c>
      <c r="AA1209">
        <v>531.75128889886798</v>
      </c>
      <c r="AB1209">
        <v>497.89402746383001</v>
      </c>
      <c r="AC1209">
        <v>493.36555764595403</v>
      </c>
      <c r="AD1209">
        <v>501.23384384789</v>
      </c>
      <c r="AE1209">
        <v>529.00186924274999</v>
      </c>
      <c r="AF1209">
        <v>588.31282930300699</v>
      </c>
      <c r="AG1209">
        <v>587.270691578129</v>
      </c>
      <c r="AH1209">
        <v>586.12056155615198</v>
      </c>
      <c r="AI1209">
        <v>573.24436013505499</v>
      </c>
      <c r="AJ1209">
        <v>541.07464361984205</v>
      </c>
      <c r="AK1209">
        <v>487.520995381761</v>
      </c>
      <c r="AL1209">
        <v>442.20478966957802</v>
      </c>
      <c r="AM1209">
        <v>409.13575543232503</v>
      </c>
      <c r="AN1209">
        <v>381.40697880246603</v>
      </c>
      <c r="AO1209">
        <v>365.73823946028102</v>
      </c>
      <c r="AP1209">
        <v>351.29313375308601</v>
      </c>
      <c r="AQ1209">
        <v>341.89293200259698</v>
      </c>
      <c r="AR1209">
        <v>341.08751311817502</v>
      </c>
      <c r="AS1209">
        <v>337.17154483961298</v>
      </c>
      <c r="AT1209">
        <v>331.85882568575801</v>
      </c>
      <c r="AU1209">
        <v>337.134498540614</v>
      </c>
      <c r="AV1209">
        <v>331.42614831544398</v>
      </c>
      <c r="AW1209">
        <v>340.68380568077202</v>
      </c>
      <c r="AX1209">
        <v>339.140458970552</v>
      </c>
      <c r="AY1209">
        <v>335.69787048674903</v>
      </c>
      <c r="AZ1209">
        <v>334.35511873265</v>
      </c>
      <c r="BA1209">
        <v>335.18649207759199</v>
      </c>
      <c r="BB1209">
        <v>336.86553342633198</v>
      </c>
      <c r="BC1209">
        <v>338.13895753854098</v>
      </c>
      <c r="BD1209">
        <v>329.40202738664601</v>
      </c>
      <c r="BE1209">
        <v>334.07623483069199</v>
      </c>
      <c r="BF1209">
        <v>322.78130687044597</v>
      </c>
      <c r="BG1209">
        <v>344.81117369310499</v>
      </c>
      <c r="BH1209">
        <v>328.29330160374701</v>
      </c>
      <c r="BI1209">
        <v>336.29752812713502</v>
      </c>
      <c r="BJ1209">
        <v>347.00198169663503</v>
      </c>
      <c r="BK1209">
        <v>347.69274809641598</v>
      </c>
      <c r="BL1209">
        <v>342.14446792759401</v>
      </c>
      <c r="BM1209">
        <v>364.77488347104799</v>
      </c>
      <c r="BN1209">
        <v>343.232784434319</v>
      </c>
      <c r="BO1209">
        <v>368.482671168428</v>
      </c>
      <c r="BP1209">
        <v>365.87607117760899</v>
      </c>
      <c r="BQ1209">
        <v>397.43346338478398</v>
      </c>
      <c r="BR1209">
        <v>461.23024790722798</v>
      </c>
      <c r="BS1209">
        <v>499.06016869207798</v>
      </c>
      <c r="BT1209">
        <v>496.68899554749697</v>
      </c>
      <c r="BU1209">
        <v>513.83531660780704</v>
      </c>
      <c r="BV1209">
        <v>562.800188151729</v>
      </c>
      <c r="BW1209">
        <v>574.68386444147905</v>
      </c>
      <c r="BX1209">
        <v>629.57406803035997</v>
      </c>
      <c r="BY1209">
        <v>696.27975902885305</v>
      </c>
      <c r="BZ1209">
        <v>798.07684452484705</v>
      </c>
      <c r="CA1209">
        <v>902.55959753291495</v>
      </c>
      <c r="CB1209">
        <v>953.18174072216095</v>
      </c>
      <c r="CC1209">
        <v>867.15932358441</v>
      </c>
      <c r="CD1209">
        <v>701.61807881445702</v>
      </c>
    </row>
    <row r="1210" spans="1:82" x14ac:dyDescent="0.25">
      <c r="A1210">
        <v>290.307076101468</v>
      </c>
      <c r="B1210">
        <v>336.82278336882098</v>
      </c>
      <c r="C1210">
        <v>336.98163815031398</v>
      </c>
      <c r="D1210">
        <v>331.29991882408098</v>
      </c>
      <c r="E1210">
        <v>340.98133895741699</v>
      </c>
      <c r="F1210">
        <v>336.27641406273699</v>
      </c>
      <c r="G1210">
        <v>341.29324194171198</v>
      </c>
      <c r="H1210">
        <v>347.65228135311798</v>
      </c>
      <c r="I1210">
        <v>340.22208714589101</v>
      </c>
      <c r="J1210">
        <v>332.70210530109</v>
      </c>
      <c r="K1210">
        <v>333.65235883998901</v>
      </c>
      <c r="L1210">
        <v>329.92362378140598</v>
      </c>
      <c r="M1210">
        <v>335.569425960763</v>
      </c>
      <c r="N1210">
        <v>340.63875980074698</v>
      </c>
      <c r="O1210">
        <v>332.77246587807502</v>
      </c>
      <c r="P1210">
        <v>338.45397352534502</v>
      </c>
      <c r="Q1210">
        <v>341.85408651467498</v>
      </c>
      <c r="R1210">
        <v>342.13550083762198</v>
      </c>
      <c r="S1210">
        <v>454.01852683794999</v>
      </c>
      <c r="T1210">
        <v>447.14759678137898</v>
      </c>
      <c r="U1210">
        <v>559.51435164593602</v>
      </c>
      <c r="V1210">
        <v>618.35311894926201</v>
      </c>
      <c r="W1210">
        <v>859.51812733808902</v>
      </c>
      <c r="X1210">
        <v>748.54930833324704</v>
      </c>
      <c r="Y1210">
        <v>667.86282078550096</v>
      </c>
      <c r="Z1210">
        <v>582.72935818845804</v>
      </c>
      <c r="AA1210">
        <v>552.64760260613195</v>
      </c>
      <c r="AB1210">
        <v>515.73749870111499</v>
      </c>
      <c r="AC1210">
        <v>509.12151302961098</v>
      </c>
      <c r="AD1210">
        <v>517.518247356041</v>
      </c>
      <c r="AE1210">
        <v>549.61583298747905</v>
      </c>
      <c r="AF1210">
        <v>596.21201791193403</v>
      </c>
      <c r="AG1210">
        <v>588.76843139940195</v>
      </c>
      <c r="AH1210">
        <v>588.26074322710497</v>
      </c>
      <c r="AI1210">
        <v>574.52989110267197</v>
      </c>
      <c r="AJ1210">
        <v>534.32432139971604</v>
      </c>
      <c r="AK1210">
        <v>477.96447795118598</v>
      </c>
      <c r="AL1210">
        <v>438.01724166519102</v>
      </c>
      <c r="AM1210">
        <v>408.77933680334598</v>
      </c>
      <c r="AN1210">
        <v>380.53451430468101</v>
      </c>
      <c r="AO1210">
        <v>363.94675882311998</v>
      </c>
      <c r="AP1210">
        <v>350.10160685060202</v>
      </c>
      <c r="AQ1210">
        <v>344.366628297099</v>
      </c>
      <c r="AR1210">
        <v>337.014508224971</v>
      </c>
      <c r="AS1210">
        <v>336.95982583270001</v>
      </c>
      <c r="AT1210">
        <v>333.14814187776199</v>
      </c>
      <c r="AU1210">
        <v>335.70089851953298</v>
      </c>
      <c r="AV1210">
        <v>332.13834574695198</v>
      </c>
      <c r="AW1210">
        <v>342.900613073606</v>
      </c>
      <c r="AX1210">
        <v>338.241860380606</v>
      </c>
      <c r="AY1210">
        <v>336.25505886247799</v>
      </c>
      <c r="AZ1210">
        <v>336.620193093176</v>
      </c>
      <c r="BA1210">
        <v>338.26169759764701</v>
      </c>
      <c r="BB1210">
        <v>334.87856725899002</v>
      </c>
      <c r="BC1210">
        <v>335.15728900975301</v>
      </c>
      <c r="BD1210">
        <v>328.97927821834298</v>
      </c>
      <c r="BE1210">
        <v>333.57217791789498</v>
      </c>
      <c r="BF1210">
        <v>323.85777261217601</v>
      </c>
      <c r="BG1210">
        <v>344.10908165005998</v>
      </c>
      <c r="BH1210">
        <v>330.71937752874902</v>
      </c>
      <c r="BI1210">
        <v>336.583788501887</v>
      </c>
      <c r="BJ1210">
        <v>342.47016845542402</v>
      </c>
      <c r="BK1210">
        <v>348.02660422314102</v>
      </c>
      <c r="BL1210">
        <v>343.56288159972598</v>
      </c>
      <c r="BM1210">
        <v>363.66167578297001</v>
      </c>
      <c r="BN1210">
        <v>348.71985003345202</v>
      </c>
      <c r="BO1210">
        <v>371.39972473442401</v>
      </c>
      <c r="BP1210">
        <v>370.32696404070998</v>
      </c>
      <c r="BQ1210">
        <v>401.16838253883799</v>
      </c>
      <c r="BR1210">
        <v>465.12697287880098</v>
      </c>
      <c r="BS1210">
        <v>506.67104422130598</v>
      </c>
      <c r="BT1210">
        <v>509.55161858642498</v>
      </c>
      <c r="BU1210">
        <v>528.11036673320098</v>
      </c>
      <c r="BV1210">
        <v>583.16722633277902</v>
      </c>
      <c r="BW1210">
        <v>604.82182448639196</v>
      </c>
      <c r="BX1210">
        <v>667.39512598879105</v>
      </c>
      <c r="BY1210">
        <v>738.10978438810901</v>
      </c>
      <c r="BZ1210">
        <v>857.84738508320197</v>
      </c>
      <c r="CA1210">
        <v>968.10439217389205</v>
      </c>
      <c r="CB1210">
        <v>1020.6484046628</v>
      </c>
      <c r="CC1210">
        <v>942.10975015623501</v>
      </c>
      <c r="CD1210">
        <v>762.25748798843495</v>
      </c>
    </row>
    <row r="1211" spans="1:82" x14ac:dyDescent="0.25">
      <c r="A1211">
        <v>290.54739652870398</v>
      </c>
      <c r="B1211">
        <v>337.87575195319101</v>
      </c>
      <c r="C1211">
        <v>334.526121718247</v>
      </c>
      <c r="D1211">
        <v>330.380092803004</v>
      </c>
      <c r="E1211">
        <v>340.70270837398698</v>
      </c>
      <c r="F1211">
        <v>336.37251920195501</v>
      </c>
      <c r="G1211">
        <v>339.07959421525402</v>
      </c>
      <c r="H1211">
        <v>346.405121885798</v>
      </c>
      <c r="I1211">
        <v>338.40932520845001</v>
      </c>
      <c r="J1211">
        <v>333.79909242317899</v>
      </c>
      <c r="K1211">
        <v>332.31156251265497</v>
      </c>
      <c r="L1211">
        <v>332.64477378381798</v>
      </c>
      <c r="M1211">
        <v>337.203512013178</v>
      </c>
      <c r="N1211">
        <v>339.20410684171401</v>
      </c>
      <c r="O1211">
        <v>332.06489388623601</v>
      </c>
      <c r="P1211">
        <v>338.19965287300801</v>
      </c>
      <c r="Q1211">
        <v>342.0528437122</v>
      </c>
      <c r="R1211">
        <v>341.67299830087097</v>
      </c>
      <c r="S1211">
        <v>465.09254106983599</v>
      </c>
      <c r="T1211">
        <v>459.028269126076</v>
      </c>
      <c r="U1211">
        <v>589.25287832907395</v>
      </c>
      <c r="V1211">
        <v>652.39791618250797</v>
      </c>
      <c r="W1211">
        <v>945.68934912740394</v>
      </c>
      <c r="X1211">
        <v>799.06026379960895</v>
      </c>
      <c r="Y1211">
        <v>702.96717056607497</v>
      </c>
      <c r="Z1211">
        <v>606.92759316730496</v>
      </c>
      <c r="AA1211">
        <v>570.96919625545195</v>
      </c>
      <c r="AB1211">
        <v>528.61517625197803</v>
      </c>
      <c r="AC1211">
        <v>516.42171878460204</v>
      </c>
      <c r="AD1211">
        <v>528.68534040632596</v>
      </c>
      <c r="AE1211">
        <v>564.12817974027496</v>
      </c>
      <c r="AF1211">
        <v>601.55381869220298</v>
      </c>
      <c r="AG1211">
        <v>591.01636254866798</v>
      </c>
      <c r="AH1211">
        <v>592.71821377193805</v>
      </c>
      <c r="AI1211">
        <v>572.40161612919997</v>
      </c>
      <c r="AJ1211">
        <v>529.24523093511903</v>
      </c>
      <c r="AK1211">
        <v>471.30854659754101</v>
      </c>
      <c r="AL1211">
        <v>432.38539105940998</v>
      </c>
      <c r="AM1211">
        <v>404.05509785940802</v>
      </c>
      <c r="AN1211">
        <v>379.44465952407199</v>
      </c>
      <c r="AO1211">
        <v>364.84174879345198</v>
      </c>
      <c r="AP1211">
        <v>348.6046086499</v>
      </c>
      <c r="AQ1211">
        <v>345.38142591613001</v>
      </c>
      <c r="AR1211">
        <v>335.67593673016501</v>
      </c>
      <c r="AS1211">
        <v>334.35479408873601</v>
      </c>
      <c r="AT1211">
        <v>332.51353020729601</v>
      </c>
      <c r="AU1211">
        <v>336.973511831346</v>
      </c>
      <c r="AV1211">
        <v>331.71654029886298</v>
      </c>
      <c r="AW1211">
        <v>339.074181334711</v>
      </c>
      <c r="AX1211">
        <v>337.165935784189</v>
      </c>
      <c r="AY1211">
        <v>335.08463593892498</v>
      </c>
      <c r="AZ1211">
        <v>337.61179571973003</v>
      </c>
      <c r="BA1211">
        <v>339.60401629369397</v>
      </c>
      <c r="BB1211">
        <v>333.72386413254702</v>
      </c>
      <c r="BC1211">
        <v>333.84703850683297</v>
      </c>
      <c r="BD1211">
        <v>325.79101065427801</v>
      </c>
      <c r="BE1211">
        <v>330.88202911639098</v>
      </c>
      <c r="BF1211">
        <v>323.200837979634</v>
      </c>
      <c r="BG1211">
        <v>341.87811873362102</v>
      </c>
      <c r="BH1211">
        <v>331.27708750080001</v>
      </c>
      <c r="BI1211">
        <v>337.19015489532399</v>
      </c>
      <c r="BJ1211">
        <v>341.77112991835401</v>
      </c>
      <c r="BK1211">
        <v>349.81419935547001</v>
      </c>
      <c r="BL1211">
        <v>341.56100226548301</v>
      </c>
      <c r="BM1211">
        <v>366.07685435674</v>
      </c>
      <c r="BN1211">
        <v>353.038100321267</v>
      </c>
      <c r="BO1211">
        <v>373.38280169197901</v>
      </c>
      <c r="BP1211">
        <v>375.05638194161003</v>
      </c>
      <c r="BQ1211">
        <v>406.18170437682602</v>
      </c>
      <c r="BR1211">
        <v>470.265323551873</v>
      </c>
      <c r="BS1211">
        <v>519.61300094269495</v>
      </c>
      <c r="BT1211">
        <v>526.59230565173004</v>
      </c>
      <c r="BU1211">
        <v>548.77218530484902</v>
      </c>
      <c r="BV1211">
        <v>616.26061815998901</v>
      </c>
      <c r="BW1211">
        <v>642.31169051460802</v>
      </c>
      <c r="BX1211">
        <v>714.27962053271904</v>
      </c>
      <c r="BY1211">
        <v>794.98885046870896</v>
      </c>
      <c r="BZ1211">
        <v>931.32748525162299</v>
      </c>
      <c r="CA1211">
        <v>1046.0847573137401</v>
      </c>
      <c r="CB1211">
        <v>1105.62441710241</v>
      </c>
      <c r="CC1211">
        <v>1026.27865643524</v>
      </c>
      <c r="CD1211">
        <v>838.08826728758402</v>
      </c>
    </row>
    <row r="1212" spans="1:82" x14ac:dyDescent="0.25">
      <c r="A1212">
        <v>290.78771695594099</v>
      </c>
      <c r="B1212">
        <v>340.11624111048798</v>
      </c>
      <c r="C1212">
        <v>333.269459388374</v>
      </c>
      <c r="D1212">
        <v>331.04915889905999</v>
      </c>
      <c r="E1212">
        <v>341.98004555371898</v>
      </c>
      <c r="F1212">
        <v>338.311419156103</v>
      </c>
      <c r="G1212">
        <v>337.73629269531801</v>
      </c>
      <c r="H1212">
        <v>344.17656640234401</v>
      </c>
      <c r="I1212">
        <v>338.61740959703002</v>
      </c>
      <c r="J1212">
        <v>334.78003041512397</v>
      </c>
      <c r="K1212">
        <v>330.63921713463702</v>
      </c>
      <c r="L1212">
        <v>335.109187080342</v>
      </c>
      <c r="M1212">
        <v>339.84984966334503</v>
      </c>
      <c r="N1212">
        <v>338.30477550922899</v>
      </c>
      <c r="O1212">
        <v>330.69411233277799</v>
      </c>
      <c r="P1212">
        <v>340.05840963126002</v>
      </c>
      <c r="Q1212">
        <v>340.43215669496499</v>
      </c>
      <c r="R1212">
        <v>340.460401362141</v>
      </c>
      <c r="S1212">
        <v>481.21050831539497</v>
      </c>
      <c r="T1212">
        <v>476.85699375345303</v>
      </c>
      <c r="U1212">
        <v>629.68440335856701</v>
      </c>
      <c r="V1212">
        <v>712.97756935830705</v>
      </c>
      <c r="W1212">
        <v>1064.5050524103201</v>
      </c>
      <c r="X1212">
        <v>883.89350729418595</v>
      </c>
      <c r="Y1212">
        <v>770.27276153642197</v>
      </c>
      <c r="Z1212">
        <v>647.14300527623197</v>
      </c>
      <c r="AA1212">
        <v>599.60349090633201</v>
      </c>
      <c r="AB1212">
        <v>550.14796722239203</v>
      </c>
      <c r="AC1212">
        <v>530.941189228805</v>
      </c>
      <c r="AD1212">
        <v>546.58328571849302</v>
      </c>
      <c r="AE1212">
        <v>588.271274310889</v>
      </c>
      <c r="AF1212">
        <v>610.06320912966396</v>
      </c>
      <c r="AG1212">
        <v>598.57858041415102</v>
      </c>
      <c r="AH1212">
        <v>601.83150583676002</v>
      </c>
      <c r="AI1212">
        <v>572.33528784743703</v>
      </c>
      <c r="AJ1212">
        <v>528.84790165391303</v>
      </c>
      <c r="AK1212">
        <v>468.96798585704198</v>
      </c>
      <c r="AL1212">
        <v>433.455223216006</v>
      </c>
      <c r="AM1212">
        <v>400.02721435361002</v>
      </c>
      <c r="AN1212">
        <v>379.50042757012301</v>
      </c>
      <c r="AO1212">
        <v>366.48258215883197</v>
      </c>
      <c r="AP1212">
        <v>348.898229756283</v>
      </c>
      <c r="AQ1212">
        <v>346.12180306951399</v>
      </c>
      <c r="AR1212">
        <v>335.14535605036298</v>
      </c>
      <c r="AS1212">
        <v>331.79354587628501</v>
      </c>
      <c r="AT1212">
        <v>334.20531389047699</v>
      </c>
      <c r="AU1212">
        <v>337.996629488834</v>
      </c>
      <c r="AV1212">
        <v>332.17679034585001</v>
      </c>
      <c r="AW1212">
        <v>337.68964917154898</v>
      </c>
      <c r="AX1212">
        <v>337.23587044324</v>
      </c>
      <c r="AY1212">
        <v>330.34172345484399</v>
      </c>
      <c r="AZ1212">
        <v>337.45919992564598</v>
      </c>
      <c r="BA1212">
        <v>340.008225162901</v>
      </c>
      <c r="BB1212">
        <v>330.41388352724999</v>
      </c>
      <c r="BC1212">
        <v>332.77032399526098</v>
      </c>
      <c r="BD1212">
        <v>325.87271659023997</v>
      </c>
      <c r="BE1212">
        <v>330.10543209873401</v>
      </c>
      <c r="BF1212">
        <v>323.75577120840001</v>
      </c>
      <c r="BG1212">
        <v>340.66653688341103</v>
      </c>
      <c r="BH1212">
        <v>332.583163505073</v>
      </c>
      <c r="BI1212">
        <v>338.47266305708098</v>
      </c>
      <c r="BJ1212">
        <v>339.622598673889</v>
      </c>
      <c r="BK1212">
        <v>349.24515215001298</v>
      </c>
      <c r="BL1212">
        <v>343.03814318961298</v>
      </c>
      <c r="BM1212">
        <v>363.52008659503002</v>
      </c>
      <c r="BN1212">
        <v>356.05646763353502</v>
      </c>
      <c r="BO1212">
        <v>376.48200218626999</v>
      </c>
      <c r="BP1212">
        <v>377.13035204818198</v>
      </c>
      <c r="BQ1212">
        <v>411.54880183107701</v>
      </c>
      <c r="BR1212">
        <v>485.08061674039499</v>
      </c>
      <c r="BS1212">
        <v>536.39308497889203</v>
      </c>
      <c r="BT1212">
        <v>550.59500514559204</v>
      </c>
      <c r="BU1212">
        <v>577.92501122236297</v>
      </c>
      <c r="BV1212">
        <v>656.83651873688598</v>
      </c>
      <c r="BW1212">
        <v>689.60628389328997</v>
      </c>
      <c r="BX1212">
        <v>772.74902102088402</v>
      </c>
      <c r="BY1212">
        <v>871.41898986353499</v>
      </c>
      <c r="BZ1212">
        <v>1029.5612957866799</v>
      </c>
      <c r="CA1212">
        <v>1151.97795603445</v>
      </c>
      <c r="CB1212">
        <v>1213.1848992509199</v>
      </c>
      <c r="CC1212">
        <v>1138.7253417551599</v>
      </c>
      <c r="CD1212">
        <v>934.75294483165897</v>
      </c>
    </row>
    <row r="1213" spans="1:82" x14ac:dyDescent="0.25">
      <c r="A1213">
        <v>291.02803738317698</v>
      </c>
      <c r="B1213">
        <v>338.06184653483501</v>
      </c>
      <c r="C1213">
        <v>329.02171580302002</v>
      </c>
      <c r="D1213">
        <v>331.74680370352098</v>
      </c>
      <c r="E1213">
        <v>343.44237302592802</v>
      </c>
      <c r="F1213">
        <v>334.03791586773701</v>
      </c>
      <c r="G1213">
        <v>337.55945136669999</v>
      </c>
      <c r="H1213">
        <v>340.95481500070798</v>
      </c>
      <c r="I1213">
        <v>339.897032881315</v>
      </c>
      <c r="J1213">
        <v>335.017585140091</v>
      </c>
      <c r="K1213">
        <v>329.30184555341799</v>
      </c>
      <c r="L1213">
        <v>335.44074030262698</v>
      </c>
      <c r="M1213">
        <v>339.50532356180003</v>
      </c>
      <c r="N1213">
        <v>341.62606329856698</v>
      </c>
      <c r="O1213">
        <v>334.74205575072398</v>
      </c>
      <c r="P1213">
        <v>343.72213314307203</v>
      </c>
      <c r="Q1213">
        <v>338.19710074513898</v>
      </c>
      <c r="R1213">
        <v>339.80679127322401</v>
      </c>
      <c r="S1213">
        <v>510.16324496471401</v>
      </c>
      <c r="T1213">
        <v>498.32428122593097</v>
      </c>
      <c r="U1213">
        <v>681.61844843303504</v>
      </c>
      <c r="V1213">
        <v>793.34037501807802</v>
      </c>
      <c r="W1213">
        <v>1203.03018214029</v>
      </c>
      <c r="X1213">
        <v>998.68528330074196</v>
      </c>
      <c r="Y1213">
        <v>843.05721625876004</v>
      </c>
      <c r="Z1213">
        <v>688.55939505202605</v>
      </c>
      <c r="AA1213">
        <v>623.48720188707796</v>
      </c>
      <c r="AB1213">
        <v>574.83360868077102</v>
      </c>
      <c r="AC1213">
        <v>548.96237919166197</v>
      </c>
      <c r="AD1213">
        <v>567.33220551778902</v>
      </c>
      <c r="AE1213">
        <v>598.01615958290199</v>
      </c>
      <c r="AF1213">
        <v>616.64976110967098</v>
      </c>
      <c r="AG1213">
        <v>602.05607644467102</v>
      </c>
      <c r="AH1213">
        <v>600.67257420819601</v>
      </c>
      <c r="AI1213">
        <v>570.46875973960096</v>
      </c>
      <c r="AJ1213">
        <v>524.65463532654803</v>
      </c>
      <c r="AK1213">
        <v>465.26609047173099</v>
      </c>
      <c r="AL1213">
        <v>433.12136681031501</v>
      </c>
      <c r="AM1213">
        <v>400.19702451449598</v>
      </c>
      <c r="AN1213">
        <v>377.98567140641899</v>
      </c>
      <c r="AO1213">
        <v>366.89455939808499</v>
      </c>
      <c r="AP1213">
        <v>346.759601823102</v>
      </c>
      <c r="AQ1213">
        <v>343.82223771997599</v>
      </c>
      <c r="AR1213">
        <v>335.02684620624899</v>
      </c>
      <c r="AS1213">
        <v>330.953758401512</v>
      </c>
      <c r="AT1213">
        <v>336.53822283913001</v>
      </c>
      <c r="AU1213">
        <v>337.76034783333699</v>
      </c>
      <c r="AV1213">
        <v>331.59804695489601</v>
      </c>
      <c r="AW1213">
        <v>333.54086626015697</v>
      </c>
      <c r="AX1213">
        <v>337.72758247646999</v>
      </c>
      <c r="AY1213">
        <v>329.92957696843303</v>
      </c>
      <c r="AZ1213">
        <v>341.63114241319698</v>
      </c>
      <c r="BA1213">
        <v>338.30789891378299</v>
      </c>
      <c r="BB1213">
        <v>327.47920102681502</v>
      </c>
      <c r="BC1213">
        <v>332.58344391572399</v>
      </c>
      <c r="BD1213">
        <v>326.15013822011599</v>
      </c>
      <c r="BE1213">
        <v>331.843867569731</v>
      </c>
      <c r="BF1213">
        <v>325.98468727712401</v>
      </c>
      <c r="BG1213">
        <v>340.35056391005901</v>
      </c>
      <c r="BH1213">
        <v>334.65687777815901</v>
      </c>
      <c r="BI1213">
        <v>339.494609727907</v>
      </c>
      <c r="BJ1213">
        <v>339.86015943174499</v>
      </c>
      <c r="BK1213">
        <v>348.30736960450901</v>
      </c>
      <c r="BL1213">
        <v>344.69835137086</v>
      </c>
      <c r="BM1213">
        <v>359.23328090343</v>
      </c>
      <c r="BN1213">
        <v>360.215678237725</v>
      </c>
      <c r="BO1213">
        <v>378.822887359226</v>
      </c>
      <c r="BP1213">
        <v>374.339978621711</v>
      </c>
      <c r="BQ1213">
        <v>414.41800825413799</v>
      </c>
      <c r="BR1213">
        <v>493.63244386542198</v>
      </c>
      <c r="BS1213">
        <v>554.60211683364605</v>
      </c>
      <c r="BT1213">
        <v>568.47611570948698</v>
      </c>
      <c r="BU1213">
        <v>605.45720001711595</v>
      </c>
      <c r="BV1213">
        <v>698.32632265345899</v>
      </c>
      <c r="BW1213">
        <v>737.02927177359004</v>
      </c>
      <c r="BX1213">
        <v>841.485454301652</v>
      </c>
      <c r="BY1213">
        <v>965.52486306080095</v>
      </c>
      <c r="BZ1213">
        <v>1142.18236697567</v>
      </c>
      <c r="CA1213">
        <v>1267.29496272142</v>
      </c>
      <c r="CB1213">
        <v>1320.57541293442</v>
      </c>
      <c r="CC1213">
        <v>1264.3511137282501</v>
      </c>
      <c r="CD1213">
        <v>1062.8213309980399</v>
      </c>
    </row>
    <row r="1214" spans="1:82" x14ac:dyDescent="0.25">
      <c r="A1214">
        <v>291.26835781041302</v>
      </c>
      <c r="B1214">
        <v>336.14403285391103</v>
      </c>
      <c r="C1214">
        <v>326.68757049841997</v>
      </c>
      <c r="D1214">
        <v>331.52150338839402</v>
      </c>
      <c r="E1214">
        <v>345.05623271793303</v>
      </c>
      <c r="F1214">
        <v>331.38877888980198</v>
      </c>
      <c r="G1214">
        <v>336.47150328453102</v>
      </c>
      <c r="H1214">
        <v>336.266384452865</v>
      </c>
      <c r="I1214">
        <v>338.64149152078602</v>
      </c>
      <c r="J1214">
        <v>335.46281541758901</v>
      </c>
      <c r="K1214">
        <v>326.58444676610702</v>
      </c>
      <c r="L1214">
        <v>335.89101263360197</v>
      </c>
      <c r="M1214">
        <v>338.81680207472999</v>
      </c>
      <c r="N1214">
        <v>339.59185806163902</v>
      </c>
      <c r="O1214">
        <v>335.13975369601098</v>
      </c>
      <c r="P1214">
        <v>346.87213838085597</v>
      </c>
      <c r="Q1214">
        <v>338.58415666068998</v>
      </c>
      <c r="R1214">
        <v>340.897737599344</v>
      </c>
      <c r="S1214">
        <v>523.51784047861702</v>
      </c>
      <c r="T1214">
        <v>509.90421440523198</v>
      </c>
      <c r="U1214">
        <v>705.45394174830096</v>
      </c>
      <c r="V1214">
        <v>841.15945499459895</v>
      </c>
      <c r="W1214">
        <v>1279.4811926928801</v>
      </c>
      <c r="X1214">
        <v>1072.6293341073599</v>
      </c>
      <c r="Y1214">
        <v>902.38364086927402</v>
      </c>
      <c r="Z1214">
        <v>723.966765190101</v>
      </c>
      <c r="AA1214">
        <v>645.69416776249705</v>
      </c>
      <c r="AB1214">
        <v>592.29608396789297</v>
      </c>
      <c r="AC1214">
        <v>560.40642688366097</v>
      </c>
      <c r="AD1214">
        <v>582.24065471427195</v>
      </c>
      <c r="AE1214">
        <v>610.10154191797403</v>
      </c>
      <c r="AF1214">
        <v>619.51890310042597</v>
      </c>
      <c r="AG1214">
        <v>601.44543443720397</v>
      </c>
      <c r="AH1214">
        <v>599.45359074800001</v>
      </c>
      <c r="AI1214">
        <v>566.85688133213898</v>
      </c>
      <c r="AJ1214">
        <v>517.40551983857404</v>
      </c>
      <c r="AK1214">
        <v>463.70667582156398</v>
      </c>
      <c r="AL1214">
        <v>433.38725621954899</v>
      </c>
      <c r="AM1214">
        <v>397.272362087109</v>
      </c>
      <c r="AN1214">
        <v>377.91385220204597</v>
      </c>
      <c r="AO1214">
        <v>369.25733825802598</v>
      </c>
      <c r="AP1214">
        <v>347.62286498417598</v>
      </c>
      <c r="AQ1214">
        <v>342.26522212190002</v>
      </c>
      <c r="AR1214">
        <v>334.921463569286</v>
      </c>
      <c r="AS1214">
        <v>329.14222363503001</v>
      </c>
      <c r="AT1214">
        <v>338.89542658859699</v>
      </c>
      <c r="AU1214">
        <v>338.27889640138199</v>
      </c>
      <c r="AV1214">
        <v>330.49355869907998</v>
      </c>
      <c r="AW1214">
        <v>332.13025617287099</v>
      </c>
      <c r="AX1214">
        <v>338.12088818047499</v>
      </c>
      <c r="AY1214">
        <v>327.11638533850299</v>
      </c>
      <c r="AZ1214">
        <v>341.54075447931001</v>
      </c>
      <c r="BA1214">
        <v>338.20962929613199</v>
      </c>
      <c r="BB1214">
        <v>323.64725468489701</v>
      </c>
      <c r="BC1214">
        <v>333.24532802052499</v>
      </c>
      <c r="BD1214">
        <v>327.567017016411</v>
      </c>
      <c r="BE1214">
        <v>331.42638513665099</v>
      </c>
      <c r="BF1214">
        <v>326.70140594003499</v>
      </c>
      <c r="BG1214">
        <v>339.29726295765897</v>
      </c>
      <c r="BH1214">
        <v>335.52248194029499</v>
      </c>
      <c r="BI1214">
        <v>338.74741291130698</v>
      </c>
      <c r="BJ1214">
        <v>338.56275507228401</v>
      </c>
      <c r="BK1214">
        <v>348.28231957236602</v>
      </c>
      <c r="BL1214">
        <v>345.423059773197</v>
      </c>
      <c r="BM1214">
        <v>356.31632492262599</v>
      </c>
      <c r="BN1214">
        <v>363.29849034553098</v>
      </c>
      <c r="BO1214">
        <v>381.75789025338202</v>
      </c>
      <c r="BP1214">
        <v>374.15353596293897</v>
      </c>
      <c r="BQ1214">
        <v>416.140425095475</v>
      </c>
      <c r="BR1214">
        <v>500.55500786991098</v>
      </c>
      <c r="BS1214">
        <v>564.95507170125097</v>
      </c>
      <c r="BT1214">
        <v>579.00883485362101</v>
      </c>
      <c r="BU1214">
        <v>618.79171875877103</v>
      </c>
      <c r="BV1214">
        <v>718.69619849479795</v>
      </c>
      <c r="BW1214">
        <v>763.12991691492505</v>
      </c>
      <c r="BX1214">
        <v>874.08055925055601</v>
      </c>
      <c r="BY1214">
        <v>1010.76387322816</v>
      </c>
      <c r="BZ1214">
        <v>1191.8357013085899</v>
      </c>
      <c r="CA1214">
        <v>1327.5620952853999</v>
      </c>
      <c r="CB1214">
        <v>1362.6791722765299</v>
      </c>
      <c r="CC1214">
        <v>1331.2188840251899</v>
      </c>
      <c r="CD1214">
        <v>1127.9564934548901</v>
      </c>
    </row>
    <row r="1215" spans="1:82" x14ac:dyDescent="0.25">
      <c r="A1215">
        <v>291.50867823764997</v>
      </c>
      <c r="B1215">
        <v>338.90153925069399</v>
      </c>
      <c r="C1215">
        <v>324.564959934483</v>
      </c>
      <c r="D1215">
        <v>328.69353122232098</v>
      </c>
      <c r="E1215">
        <v>341.18515274632199</v>
      </c>
      <c r="F1215">
        <v>333.57302282183701</v>
      </c>
      <c r="G1215">
        <v>333.67926906365398</v>
      </c>
      <c r="H1215">
        <v>330.59640017901103</v>
      </c>
      <c r="I1215">
        <v>337.34893021453001</v>
      </c>
      <c r="J1215">
        <v>333.07447613800002</v>
      </c>
      <c r="K1215">
        <v>330.14082082278202</v>
      </c>
      <c r="L1215">
        <v>337.26175272558697</v>
      </c>
      <c r="M1215">
        <v>337.77337940136402</v>
      </c>
      <c r="N1215">
        <v>338.36375494989102</v>
      </c>
      <c r="O1215">
        <v>336.63241070549202</v>
      </c>
      <c r="P1215">
        <v>344.97458092182501</v>
      </c>
      <c r="Q1215">
        <v>338.110540047992</v>
      </c>
      <c r="R1215">
        <v>344.297306380527</v>
      </c>
      <c r="S1215">
        <v>569.96061874779502</v>
      </c>
      <c r="T1215">
        <v>540.41224347711398</v>
      </c>
      <c r="U1215">
        <v>766.31892779359896</v>
      </c>
      <c r="V1215">
        <v>953.58966028626298</v>
      </c>
      <c r="W1215">
        <v>1472.72243600154</v>
      </c>
      <c r="X1215">
        <v>1241.90556181281</v>
      </c>
      <c r="Y1215">
        <v>1008.79784887141</v>
      </c>
      <c r="Z1215">
        <v>800.20147171594704</v>
      </c>
      <c r="AA1215">
        <v>689.89347085292695</v>
      </c>
      <c r="AB1215">
        <v>623.01600935884505</v>
      </c>
      <c r="AC1215">
        <v>585.830333710471</v>
      </c>
      <c r="AD1215">
        <v>601.03770875495195</v>
      </c>
      <c r="AE1215">
        <v>626.88609987195696</v>
      </c>
      <c r="AF1215">
        <v>627.76883050655601</v>
      </c>
      <c r="AG1215">
        <v>605.70091281586701</v>
      </c>
      <c r="AH1215">
        <v>595.65262231274903</v>
      </c>
      <c r="AI1215">
        <v>561.34359403119595</v>
      </c>
      <c r="AJ1215">
        <v>509.52380789834399</v>
      </c>
      <c r="AK1215">
        <v>457.62340331101302</v>
      </c>
      <c r="AL1215">
        <v>429.93318625054798</v>
      </c>
      <c r="AM1215">
        <v>394.887893166651</v>
      </c>
      <c r="AN1215">
        <v>379.17966842697899</v>
      </c>
      <c r="AO1215">
        <v>366.16457197219302</v>
      </c>
      <c r="AP1215">
        <v>343.249423311935</v>
      </c>
      <c r="AQ1215">
        <v>340.14539899836302</v>
      </c>
      <c r="AR1215">
        <v>336.84917579065899</v>
      </c>
      <c r="AS1215">
        <v>329.76366764217602</v>
      </c>
      <c r="AT1215">
        <v>343.49031161422403</v>
      </c>
      <c r="AU1215">
        <v>339.697602876894</v>
      </c>
      <c r="AV1215">
        <v>329.942204374227</v>
      </c>
      <c r="AW1215">
        <v>330.485051827576</v>
      </c>
      <c r="AX1215">
        <v>335.00080287208499</v>
      </c>
      <c r="AY1215">
        <v>327.76044199527303</v>
      </c>
      <c r="AZ1215">
        <v>341.03097016143499</v>
      </c>
      <c r="BA1215">
        <v>334.01410132401998</v>
      </c>
      <c r="BB1215">
        <v>327.17351718759102</v>
      </c>
      <c r="BC1215">
        <v>331.16352077821102</v>
      </c>
      <c r="BD1215">
        <v>329.271284220533</v>
      </c>
      <c r="BE1215">
        <v>323.935765807439</v>
      </c>
      <c r="BF1215">
        <v>329.55556688500002</v>
      </c>
      <c r="BG1215">
        <v>336.79641720949502</v>
      </c>
      <c r="BH1215">
        <v>334.737028131297</v>
      </c>
      <c r="BI1215">
        <v>340.78811333445498</v>
      </c>
      <c r="BJ1215">
        <v>339.89984455311298</v>
      </c>
      <c r="BK1215">
        <v>351.774174564097</v>
      </c>
      <c r="BL1215">
        <v>348.47085234909503</v>
      </c>
      <c r="BM1215">
        <v>354.958734800721</v>
      </c>
      <c r="BN1215">
        <v>365.59026785478198</v>
      </c>
      <c r="BO1215">
        <v>385.99730840424797</v>
      </c>
      <c r="BP1215">
        <v>374.64250026173602</v>
      </c>
      <c r="BQ1215">
        <v>416.69074566040001</v>
      </c>
      <c r="BR1215">
        <v>511.00851879593802</v>
      </c>
      <c r="BS1215">
        <v>578.35793616084004</v>
      </c>
      <c r="BT1215">
        <v>602.90668751192004</v>
      </c>
      <c r="BU1215">
        <v>645.70175612277103</v>
      </c>
      <c r="BV1215">
        <v>755.18481166642903</v>
      </c>
      <c r="BW1215">
        <v>810.11905373412503</v>
      </c>
      <c r="BX1215">
        <v>949.83327871443896</v>
      </c>
      <c r="BY1215">
        <v>1110.91341942246</v>
      </c>
      <c r="BZ1215">
        <v>1298.3412024814299</v>
      </c>
      <c r="CA1215">
        <v>1455.5270904650599</v>
      </c>
      <c r="CB1215">
        <v>1466.2363513663499</v>
      </c>
      <c r="CC1215">
        <v>1483.1440197442</v>
      </c>
      <c r="CD1215">
        <v>1299.0991208339599</v>
      </c>
    </row>
    <row r="1216" spans="1:82" x14ac:dyDescent="0.25">
      <c r="A1216">
        <v>291.74899866488602</v>
      </c>
      <c r="B1216">
        <v>337.44881650947798</v>
      </c>
      <c r="C1216">
        <v>321.43167204856599</v>
      </c>
      <c r="D1216">
        <v>330.15390576450801</v>
      </c>
      <c r="E1216">
        <v>344.01793014712302</v>
      </c>
      <c r="F1216">
        <v>332.88751538645499</v>
      </c>
      <c r="G1216">
        <v>334.08107543085703</v>
      </c>
      <c r="H1216">
        <v>329.023447011977</v>
      </c>
      <c r="I1216">
        <v>336.93572516320302</v>
      </c>
      <c r="J1216">
        <v>337.28934199477101</v>
      </c>
      <c r="K1216">
        <v>332.77336171122403</v>
      </c>
      <c r="L1216">
        <v>340.61661935712601</v>
      </c>
      <c r="M1216">
        <v>338.21025735355602</v>
      </c>
      <c r="N1216">
        <v>337.28046237227699</v>
      </c>
      <c r="O1216">
        <v>337.30820574966998</v>
      </c>
      <c r="P1216">
        <v>343.67064210763499</v>
      </c>
      <c r="Q1216">
        <v>338.672204078324</v>
      </c>
      <c r="R1216">
        <v>347.40343460852699</v>
      </c>
      <c r="S1216">
        <v>591.14705147902805</v>
      </c>
      <c r="T1216">
        <v>561.56085404881003</v>
      </c>
      <c r="U1216">
        <v>804.92129225558301</v>
      </c>
      <c r="V1216">
        <v>1000.01375968114</v>
      </c>
      <c r="W1216">
        <v>1580.3011338942499</v>
      </c>
      <c r="X1216">
        <v>1311.53951095104</v>
      </c>
      <c r="Y1216">
        <v>1053.10082224499</v>
      </c>
      <c r="Z1216">
        <v>827.68261764791805</v>
      </c>
      <c r="AA1216">
        <v>710.65864032126001</v>
      </c>
      <c r="AB1216">
        <v>640.80588803042497</v>
      </c>
      <c r="AC1216">
        <v>604.58254218127104</v>
      </c>
      <c r="AD1216">
        <v>613.35119268769097</v>
      </c>
      <c r="AE1216">
        <v>634.27454805561797</v>
      </c>
      <c r="AF1216">
        <v>628.20902357544503</v>
      </c>
      <c r="AG1216">
        <v>601.46202989924495</v>
      </c>
      <c r="AH1216">
        <v>587.91352252402203</v>
      </c>
      <c r="AI1216">
        <v>557.48799142901601</v>
      </c>
      <c r="AJ1216">
        <v>506.15175193385397</v>
      </c>
      <c r="AK1216">
        <v>452.97253266361599</v>
      </c>
      <c r="AL1216">
        <v>426.908868210707</v>
      </c>
      <c r="AM1216">
        <v>397.02083991283098</v>
      </c>
      <c r="AN1216">
        <v>379.44655634918598</v>
      </c>
      <c r="AO1216">
        <v>364.184053812858</v>
      </c>
      <c r="AP1216">
        <v>345.12178846595702</v>
      </c>
      <c r="AQ1216">
        <v>341.997299980018</v>
      </c>
      <c r="AR1216">
        <v>336.16709301330599</v>
      </c>
      <c r="AS1216">
        <v>331.49666320881403</v>
      </c>
      <c r="AT1216">
        <v>340.69664473923399</v>
      </c>
      <c r="AU1216">
        <v>334.62172394468701</v>
      </c>
      <c r="AV1216">
        <v>329.71888729505201</v>
      </c>
      <c r="AW1216">
        <v>326.22907948118302</v>
      </c>
      <c r="AX1216">
        <v>335.888538328278</v>
      </c>
      <c r="AY1216">
        <v>328.04940141736699</v>
      </c>
      <c r="AZ1216">
        <v>336.20934636941598</v>
      </c>
      <c r="BA1216">
        <v>334.444918391123</v>
      </c>
      <c r="BB1216">
        <v>325.66610096805402</v>
      </c>
      <c r="BC1216">
        <v>332.02677751977399</v>
      </c>
      <c r="BD1216">
        <v>330.91149911618402</v>
      </c>
      <c r="BE1216">
        <v>324.47125597594498</v>
      </c>
      <c r="BF1216">
        <v>334.07753906052397</v>
      </c>
      <c r="BG1216">
        <v>337.70120408424998</v>
      </c>
      <c r="BH1216">
        <v>336.90486950053997</v>
      </c>
      <c r="BI1216">
        <v>343.02499658167102</v>
      </c>
      <c r="BJ1216">
        <v>340.97424255584099</v>
      </c>
      <c r="BK1216">
        <v>352.68705119991199</v>
      </c>
      <c r="BL1216">
        <v>351.86229427116399</v>
      </c>
      <c r="BM1216">
        <v>353.05004111895897</v>
      </c>
      <c r="BN1216">
        <v>368.37129425299099</v>
      </c>
      <c r="BO1216">
        <v>389.53825957865303</v>
      </c>
      <c r="BP1216">
        <v>370.74790321457499</v>
      </c>
      <c r="BQ1216">
        <v>417.93802622749303</v>
      </c>
      <c r="BR1216">
        <v>526.89237905994401</v>
      </c>
      <c r="BS1216">
        <v>594.40764887354101</v>
      </c>
      <c r="BT1216">
        <v>624.15928774091196</v>
      </c>
      <c r="BU1216">
        <v>679.22068464807296</v>
      </c>
      <c r="BV1216">
        <v>793.48046681615403</v>
      </c>
      <c r="BW1216">
        <v>861.77896721669697</v>
      </c>
      <c r="BX1216">
        <v>1019.52625501365</v>
      </c>
      <c r="BY1216">
        <v>1194.4967808015899</v>
      </c>
      <c r="BZ1216">
        <v>1396.6449693147099</v>
      </c>
      <c r="CA1216">
        <v>1540.53514538438</v>
      </c>
      <c r="CB1216">
        <v>1566.3077210767301</v>
      </c>
      <c r="CC1216">
        <v>1578.49046454635</v>
      </c>
      <c r="CD1216">
        <v>1400.2324777884</v>
      </c>
    </row>
    <row r="1217" spans="1:82" x14ac:dyDescent="0.25">
      <c r="A1217">
        <v>291.989319092122</v>
      </c>
      <c r="B1217">
        <v>335.465046934226</v>
      </c>
      <c r="C1217">
        <v>321.26725851995201</v>
      </c>
      <c r="D1217">
        <v>331.6090782622</v>
      </c>
      <c r="E1217">
        <v>342.71246178542401</v>
      </c>
      <c r="F1217">
        <v>333.088149682655</v>
      </c>
      <c r="G1217">
        <v>333.481726978464</v>
      </c>
      <c r="H1217">
        <v>325.37477174793901</v>
      </c>
      <c r="I1217">
        <v>337.27066172206099</v>
      </c>
      <c r="J1217">
        <v>334.127199226887</v>
      </c>
      <c r="K1217">
        <v>333.740766701528</v>
      </c>
      <c r="L1217">
        <v>343.02124555664699</v>
      </c>
      <c r="M1217">
        <v>338.66392482128902</v>
      </c>
      <c r="N1217">
        <v>338.14560618068299</v>
      </c>
      <c r="O1217">
        <v>338.78491902670902</v>
      </c>
      <c r="P1217">
        <v>345.51865964477997</v>
      </c>
      <c r="Q1217">
        <v>340.83449232342099</v>
      </c>
      <c r="R1217">
        <v>351.82876234682402</v>
      </c>
      <c r="S1217">
        <v>625.532340157043</v>
      </c>
      <c r="T1217">
        <v>591.2568967167</v>
      </c>
      <c r="U1217">
        <v>853.51240664233706</v>
      </c>
      <c r="V1217">
        <v>1097.7290040088401</v>
      </c>
      <c r="W1217">
        <v>1743.20319184407</v>
      </c>
      <c r="X1217">
        <v>1463.84883659548</v>
      </c>
      <c r="Y1217">
        <v>1155.56536642113</v>
      </c>
      <c r="Z1217">
        <v>892.51785835088901</v>
      </c>
      <c r="AA1217">
        <v>750.77814818844297</v>
      </c>
      <c r="AB1217">
        <v>667.71743039187504</v>
      </c>
      <c r="AC1217">
        <v>631.00604404171804</v>
      </c>
      <c r="AD1217">
        <v>631.26644918823797</v>
      </c>
      <c r="AE1217">
        <v>639.32508519380895</v>
      </c>
      <c r="AF1217">
        <v>624.51605659242898</v>
      </c>
      <c r="AG1217">
        <v>596.29405349060505</v>
      </c>
      <c r="AH1217">
        <v>579.79752817988003</v>
      </c>
      <c r="AI1217">
        <v>544.34600038164899</v>
      </c>
      <c r="AJ1217">
        <v>499.69859009429399</v>
      </c>
      <c r="AK1217">
        <v>448.93943223890398</v>
      </c>
      <c r="AL1217">
        <v>423.293402802944</v>
      </c>
      <c r="AM1217">
        <v>394.54950229873901</v>
      </c>
      <c r="AN1217">
        <v>380.06863238149998</v>
      </c>
      <c r="AO1217">
        <v>363.98529408155798</v>
      </c>
      <c r="AP1217">
        <v>346.08002007115499</v>
      </c>
      <c r="AQ1217">
        <v>336.14801475798498</v>
      </c>
      <c r="AR1217">
        <v>341.75041885023802</v>
      </c>
      <c r="AS1217">
        <v>332.631812399887</v>
      </c>
      <c r="AT1217">
        <v>336.929106001082</v>
      </c>
      <c r="AU1217">
        <v>335.16840806534202</v>
      </c>
      <c r="AV1217">
        <v>327.52385677302902</v>
      </c>
      <c r="AW1217">
        <v>323.57021626408999</v>
      </c>
      <c r="AX1217">
        <v>336.173505204229</v>
      </c>
      <c r="AY1217">
        <v>329.32832750051898</v>
      </c>
      <c r="AZ1217">
        <v>335.76460654805902</v>
      </c>
      <c r="BA1217">
        <v>335.50047737128801</v>
      </c>
      <c r="BB1217">
        <v>325.09586207587699</v>
      </c>
      <c r="BC1217">
        <v>332.72657778254001</v>
      </c>
      <c r="BD1217">
        <v>333.93787800662699</v>
      </c>
      <c r="BE1217">
        <v>322.94144406907202</v>
      </c>
      <c r="BF1217">
        <v>334.36643296175299</v>
      </c>
      <c r="BG1217">
        <v>337.32557045027698</v>
      </c>
      <c r="BH1217">
        <v>333.46983436330299</v>
      </c>
      <c r="BI1217">
        <v>340.85989102826801</v>
      </c>
      <c r="BJ1217">
        <v>345.23261496139997</v>
      </c>
      <c r="BK1217">
        <v>353.36112114910298</v>
      </c>
      <c r="BL1217">
        <v>351.874255185111</v>
      </c>
      <c r="BM1217">
        <v>352.26039633793198</v>
      </c>
      <c r="BN1217">
        <v>367.10197184542</v>
      </c>
      <c r="BO1217">
        <v>390.84164577797202</v>
      </c>
      <c r="BP1217">
        <v>371.50445769988698</v>
      </c>
      <c r="BQ1217">
        <v>425.17365328927298</v>
      </c>
      <c r="BR1217">
        <v>536.06792158878204</v>
      </c>
      <c r="BS1217">
        <v>609.38164000112204</v>
      </c>
      <c r="BT1217">
        <v>642.784926509515</v>
      </c>
      <c r="BU1217">
        <v>706.318978053965</v>
      </c>
      <c r="BV1217">
        <v>826.82822068333996</v>
      </c>
      <c r="BW1217">
        <v>904.116927825017</v>
      </c>
      <c r="BX1217">
        <v>1084.47750108591</v>
      </c>
      <c r="BY1217">
        <v>1284.3620592339701</v>
      </c>
      <c r="BZ1217">
        <v>1488.3045488108501</v>
      </c>
      <c r="CA1217">
        <v>1633.33683809646</v>
      </c>
      <c r="CB1217">
        <v>1641.9100569418199</v>
      </c>
      <c r="CC1217">
        <v>1695.3529782632199</v>
      </c>
      <c r="CD1217">
        <v>1543.5173563179901</v>
      </c>
    </row>
    <row r="1218" spans="1:82" x14ac:dyDescent="0.25">
      <c r="A1218">
        <v>292.22963951935901</v>
      </c>
      <c r="B1218">
        <v>334.61539120908401</v>
      </c>
      <c r="C1218">
        <v>328.30255177702401</v>
      </c>
      <c r="D1218">
        <v>338.03374120787697</v>
      </c>
      <c r="E1218">
        <v>340.187785687028</v>
      </c>
      <c r="F1218">
        <v>335.42692670591299</v>
      </c>
      <c r="G1218">
        <v>336.07145479050803</v>
      </c>
      <c r="H1218">
        <v>324.998835161155</v>
      </c>
      <c r="I1218">
        <v>336.35490526091297</v>
      </c>
      <c r="J1218">
        <v>333.49378668956899</v>
      </c>
      <c r="K1218">
        <v>333.93310637945302</v>
      </c>
      <c r="L1218">
        <v>340.49866234862202</v>
      </c>
      <c r="M1218">
        <v>341.25657794489399</v>
      </c>
      <c r="N1218">
        <v>337.55530345268801</v>
      </c>
      <c r="O1218">
        <v>340.78231788225497</v>
      </c>
      <c r="P1218">
        <v>345.65741584887201</v>
      </c>
      <c r="Q1218">
        <v>344.79194319643199</v>
      </c>
      <c r="R1218">
        <v>355.91723227956498</v>
      </c>
      <c r="S1218">
        <v>687.21943671675399</v>
      </c>
      <c r="T1218">
        <v>647.56300009996198</v>
      </c>
      <c r="U1218">
        <v>944.21582393160202</v>
      </c>
      <c r="V1218">
        <v>1238.5509825223501</v>
      </c>
      <c r="W1218">
        <v>2009.9951061649599</v>
      </c>
      <c r="X1218">
        <v>1687.0406715864201</v>
      </c>
      <c r="Y1218">
        <v>1280.15583994229</v>
      </c>
      <c r="Z1218">
        <v>968.84757369746296</v>
      </c>
      <c r="AA1218">
        <v>805.28279806929902</v>
      </c>
      <c r="AB1218">
        <v>705.75956680289005</v>
      </c>
      <c r="AC1218">
        <v>664.49273365140198</v>
      </c>
      <c r="AD1218">
        <v>657.77068468893196</v>
      </c>
      <c r="AE1218">
        <v>659.19252592164605</v>
      </c>
      <c r="AF1218">
        <v>632.19110550180403</v>
      </c>
      <c r="AG1218">
        <v>599.12264087310405</v>
      </c>
      <c r="AH1218">
        <v>577.77533841126001</v>
      </c>
      <c r="AI1218">
        <v>546.50813097626099</v>
      </c>
      <c r="AJ1218">
        <v>498.45499612025498</v>
      </c>
      <c r="AK1218">
        <v>449.00176444470799</v>
      </c>
      <c r="AL1218">
        <v>427.65142990687099</v>
      </c>
      <c r="AM1218">
        <v>396.37579537151498</v>
      </c>
      <c r="AN1218">
        <v>380.65786673216797</v>
      </c>
      <c r="AO1218">
        <v>362.97388729827998</v>
      </c>
      <c r="AP1218">
        <v>349.10545519047997</v>
      </c>
      <c r="AQ1218">
        <v>336.010694604283</v>
      </c>
      <c r="AR1218">
        <v>343.179193284164</v>
      </c>
      <c r="AS1218">
        <v>336.07241455101803</v>
      </c>
      <c r="AT1218">
        <v>338.02980750129501</v>
      </c>
      <c r="AU1218">
        <v>333.54521415323302</v>
      </c>
      <c r="AV1218">
        <v>324.71528896733599</v>
      </c>
      <c r="AW1218">
        <v>327.24798332381903</v>
      </c>
      <c r="AX1218">
        <v>336.60264377938398</v>
      </c>
      <c r="AY1218">
        <v>329.18499770249798</v>
      </c>
      <c r="AZ1218">
        <v>335.14180128281998</v>
      </c>
      <c r="BA1218">
        <v>331.68509812631299</v>
      </c>
      <c r="BB1218">
        <v>327.36814985460302</v>
      </c>
      <c r="BC1218">
        <v>331.44512175562801</v>
      </c>
      <c r="BD1218">
        <v>334.88496097661499</v>
      </c>
      <c r="BE1218">
        <v>322.68966561317501</v>
      </c>
      <c r="BF1218">
        <v>335.52769852583901</v>
      </c>
      <c r="BG1218">
        <v>342.12630334276901</v>
      </c>
      <c r="BH1218">
        <v>332.48265917986402</v>
      </c>
      <c r="BI1218">
        <v>342.82495972645302</v>
      </c>
      <c r="BJ1218">
        <v>341.47446519994497</v>
      </c>
      <c r="BK1218">
        <v>350.97381034922603</v>
      </c>
      <c r="BL1218">
        <v>355.93706807703802</v>
      </c>
      <c r="BM1218">
        <v>353.32835869441402</v>
      </c>
      <c r="BN1218">
        <v>364.44658083398099</v>
      </c>
      <c r="BO1218">
        <v>394.34376917291399</v>
      </c>
      <c r="BP1218">
        <v>374.047145483956</v>
      </c>
      <c r="BQ1218">
        <v>438.438177847514</v>
      </c>
      <c r="BR1218">
        <v>552.47723431759596</v>
      </c>
      <c r="BS1218">
        <v>636.25387946764499</v>
      </c>
      <c r="BT1218">
        <v>684.08466666381196</v>
      </c>
      <c r="BU1218">
        <v>762.16759185943204</v>
      </c>
      <c r="BV1218">
        <v>889.94563210581498</v>
      </c>
      <c r="BW1218">
        <v>999.66459662878503</v>
      </c>
      <c r="BX1218">
        <v>1230.1199054542601</v>
      </c>
      <c r="BY1218">
        <v>1439.0545626804101</v>
      </c>
      <c r="BZ1218">
        <v>1690.77436591644</v>
      </c>
      <c r="CA1218">
        <v>1809.12881936706</v>
      </c>
      <c r="CB1218">
        <v>1827.9859732699299</v>
      </c>
      <c r="CC1218">
        <v>1912.6806146424599</v>
      </c>
      <c r="CD1218">
        <v>1784.3778712009901</v>
      </c>
    </row>
    <row r="1219" spans="1:82" x14ac:dyDescent="0.25">
      <c r="A1219">
        <v>292.469959946595</v>
      </c>
      <c r="B1219">
        <v>331.87701391218098</v>
      </c>
      <c r="C1219">
        <v>327.94573508754303</v>
      </c>
      <c r="D1219">
        <v>340.663327909749</v>
      </c>
      <c r="E1219">
        <v>338.15918271360101</v>
      </c>
      <c r="F1219">
        <v>336.24073118224698</v>
      </c>
      <c r="G1219">
        <v>334.91879531358899</v>
      </c>
      <c r="H1219">
        <v>324.014604269058</v>
      </c>
      <c r="I1219">
        <v>335.44550426567798</v>
      </c>
      <c r="J1219">
        <v>333.50642894985202</v>
      </c>
      <c r="K1219">
        <v>336.00934697946298</v>
      </c>
      <c r="L1219">
        <v>341.86499883721302</v>
      </c>
      <c r="M1219">
        <v>341.51090231801197</v>
      </c>
      <c r="N1219">
        <v>336.44034411928101</v>
      </c>
      <c r="O1219">
        <v>343.043255086714</v>
      </c>
      <c r="P1219">
        <v>347.38984815535201</v>
      </c>
      <c r="Q1219">
        <v>347.50143636214301</v>
      </c>
      <c r="R1219">
        <v>358.13841309371298</v>
      </c>
      <c r="S1219">
        <v>725.15257724934497</v>
      </c>
      <c r="T1219">
        <v>686.73920626190898</v>
      </c>
      <c r="U1219">
        <v>1007.37831483872</v>
      </c>
      <c r="V1219">
        <v>1367.2962019725101</v>
      </c>
      <c r="W1219">
        <v>2193.8000039182298</v>
      </c>
      <c r="X1219">
        <v>1889.42574931782</v>
      </c>
      <c r="Y1219">
        <v>1414.73380221003</v>
      </c>
      <c r="Z1219">
        <v>1046.79842799469</v>
      </c>
      <c r="AA1219">
        <v>856.15925606384701</v>
      </c>
      <c r="AB1219">
        <v>736.17104516823701</v>
      </c>
      <c r="AC1219">
        <v>694.75710896840405</v>
      </c>
      <c r="AD1219">
        <v>684.06708448193206</v>
      </c>
      <c r="AE1219">
        <v>667.52221642742802</v>
      </c>
      <c r="AF1219">
        <v>634.61440607126997</v>
      </c>
      <c r="AG1219">
        <v>598.03532901680205</v>
      </c>
      <c r="AH1219">
        <v>569.72409590619202</v>
      </c>
      <c r="AI1219">
        <v>535.62249445724206</v>
      </c>
      <c r="AJ1219">
        <v>493.45617929076002</v>
      </c>
      <c r="AK1219">
        <v>444.99177304254499</v>
      </c>
      <c r="AL1219">
        <v>420.98330068160402</v>
      </c>
      <c r="AM1219">
        <v>394.50169799026901</v>
      </c>
      <c r="AN1219">
        <v>381.38388549650699</v>
      </c>
      <c r="AO1219">
        <v>360.36544667145898</v>
      </c>
      <c r="AP1219">
        <v>349.54628823371399</v>
      </c>
      <c r="AQ1219">
        <v>336.44666328511698</v>
      </c>
      <c r="AR1219">
        <v>344.44738285387501</v>
      </c>
      <c r="AS1219">
        <v>338.31642409676101</v>
      </c>
      <c r="AT1219">
        <v>339.09659840362002</v>
      </c>
      <c r="AU1219">
        <v>332.520083211881</v>
      </c>
      <c r="AV1219">
        <v>322.74609154814402</v>
      </c>
      <c r="AW1219">
        <v>324.389522673839</v>
      </c>
      <c r="AX1219">
        <v>336.50473406726502</v>
      </c>
      <c r="AY1219">
        <v>331.88362619318201</v>
      </c>
      <c r="AZ1219">
        <v>335.42129082427903</v>
      </c>
      <c r="BA1219">
        <v>332.25653625166501</v>
      </c>
      <c r="BB1219">
        <v>328.92479217700799</v>
      </c>
      <c r="BC1219">
        <v>332.80735668160497</v>
      </c>
      <c r="BD1219">
        <v>336.62337676247802</v>
      </c>
      <c r="BE1219">
        <v>323.06262604589898</v>
      </c>
      <c r="BF1219">
        <v>334.262432150937</v>
      </c>
      <c r="BG1219">
        <v>342.35717722148303</v>
      </c>
      <c r="BH1219">
        <v>330.41647680165897</v>
      </c>
      <c r="BI1219">
        <v>341.89177962290802</v>
      </c>
      <c r="BJ1219">
        <v>343.42697070394001</v>
      </c>
      <c r="BK1219">
        <v>351.33859522169399</v>
      </c>
      <c r="BL1219">
        <v>355.98263690953399</v>
      </c>
      <c r="BM1219">
        <v>354.74229749378702</v>
      </c>
      <c r="BN1219">
        <v>368.96740720510201</v>
      </c>
      <c r="BO1219">
        <v>397.097404283164</v>
      </c>
      <c r="BP1219">
        <v>373.59174268122001</v>
      </c>
      <c r="BQ1219">
        <v>440.310362072462</v>
      </c>
      <c r="BR1219">
        <v>561.56736636602</v>
      </c>
      <c r="BS1219">
        <v>646.34265058456003</v>
      </c>
      <c r="BT1219">
        <v>701.65838569937705</v>
      </c>
      <c r="BU1219">
        <v>792.80470745680998</v>
      </c>
      <c r="BV1219">
        <v>920.50570675097902</v>
      </c>
      <c r="BW1219">
        <v>1040.9509192000901</v>
      </c>
      <c r="BX1219">
        <v>1291.99716987652</v>
      </c>
      <c r="BY1219">
        <v>1522.1246398102101</v>
      </c>
      <c r="BZ1219">
        <v>1776.3431836837599</v>
      </c>
      <c r="CA1219">
        <v>1896.4258674816399</v>
      </c>
      <c r="CB1219">
        <v>1910.0203714864299</v>
      </c>
      <c r="CC1219">
        <v>2030.7848388069499</v>
      </c>
      <c r="CD1219">
        <v>1927.97387894081</v>
      </c>
    </row>
    <row r="1220" spans="1:82" x14ac:dyDescent="0.25">
      <c r="A1220">
        <v>292.71028037383098</v>
      </c>
      <c r="B1220">
        <v>333.39861872527899</v>
      </c>
      <c r="C1220">
        <v>331.393701898953</v>
      </c>
      <c r="D1220">
        <v>343.89115884277498</v>
      </c>
      <c r="E1220">
        <v>338.17226645872802</v>
      </c>
      <c r="F1220">
        <v>337.56238821519997</v>
      </c>
      <c r="G1220">
        <v>334.85615645593799</v>
      </c>
      <c r="H1220">
        <v>324.35416026537899</v>
      </c>
      <c r="I1220">
        <v>332.91002666727502</v>
      </c>
      <c r="J1220">
        <v>332.26703728162801</v>
      </c>
      <c r="K1220">
        <v>338.36698649270602</v>
      </c>
      <c r="L1220">
        <v>343.369755155066</v>
      </c>
      <c r="M1220">
        <v>342.54436922687398</v>
      </c>
      <c r="N1220">
        <v>335.20704969827801</v>
      </c>
      <c r="O1220">
        <v>342.44792002176803</v>
      </c>
      <c r="P1220">
        <v>345.87715989887897</v>
      </c>
      <c r="Q1220">
        <v>351.32558699059001</v>
      </c>
      <c r="R1220">
        <v>361.60482756463199</v>
      </c>
      <c r="S1220">
        <v>800.62808987666301</v>
      </c>
      <c r="T1220">
        <v>761.04378600117298</v>
      </c>
      <c r="U1220">
        <v>1123.82551122207</v>
      </c>
      <c r="V1220">
        <v>1549.6987159635601</v>
      </c>
      <c r="W1220">
        <v>2483.09507260589</v>
      </c>
      <c r="X1220">
        <v>2164.24247644355</v>
      </c>
      <c r="Y1220">
        <v>1574.76982441265</v>
      </c>
      <c r="Z1220">
        <v>1133.79827760642</v>
      </c>
      <c r="AA1220">
        <v>923.47279346993298</v>
      </c>
      <c r="AB1220">
        <v>773.41986722712704</v>
      </c>
      <c r="AC1220">
        <v>728.09447895928304</v>
      </c>
      <c r="AD1220">
        <v>704.21878902583796</v>
      </c>
      <c r="AE1220">
        <v>674.44519730548404</v>
      </c>
      <c r="AF1220">
        <v>637.49232025066101</v>
      </c>
      <c r="AG1220">
        <v>596.405770750898</v>
      </c>
      <c r="AH1220">
        <v>563.85069998689096</v>
      </c>
      <c r="AI1220">
        <v>531.48072309349197</v>
      </c>
      <c r="AJ1220">
        <v>488.433965984851</v>
      </c>
      <c r="AK1220">
        <v>443.413262452087</v>
      </c>
      <c r="AL1220">
        <v>416.88567067106402</v>
      </c>
      <c r="AM1220">
        <v>392.34547676520401</v>
      </c>
      <c r="AN1220">
        <v>378.10437067581603</v>
      </c>
      <c r="AO1220">
        <v>360.30858365064199</v>
      </c>
      <c r="AP1220">
        <v>349.908130471155</v>
      </c>
      <c r="AQ1220">
        <v>337.848447591926</v>
      </c>
      <c r="AR1220">
        <v>342.84931560981602</v>
      </c>
      <c r="AS1220">
        <v>337.136588501993</v>
      </c>
      <c r="AT1220">
        <v>338.114192079389</v>
      </c>
      <c r="AU1220">
        <v>330.55284230279398</v>
      </c>
      <c r="AV1220">
        <v>324.16984940336903</v>
      </c>
      <c r="AW1220">
        <v>327.192169252008</v>
      </c>
      <c r="AX1220">
        <v>334.21182929071801</v>
      </c>
      <c r="AY1220">
        <v>333.98585920624203</v>
      </c>
      <c r="AZ1220">
        <v>331.15330857168198</v>
      </c>
      <c r="BA1220">
        <v>330.20220698191503</v>
      </c>
      <c r="BB1220">
        <v>330.409376048056</v>
      </c>
      <c r="BC1220">
        <v>334.01567159073397</v>
      </c>
      <c r="BD1220">
        <v>339.37606445682297</v>
      </c>
      <c r="BE1220">
        <v>322.98742135638201</v>
      </c>
      <c r="BF1220">
        <v>336.00483027863402</v>
      </c>
      <c r="BG1220">
        <v>340.78708621470599</v>
      </c>
      <c r="BH1220">
        <v>328.21132810727897</v>
      </c>
      <c r="BI1220">
        <v>342.197324173357</v>
      </c>
      <c r="BJ1220">
        <v>342.38117228940303</v>
      </c>
      <c r="BK1220">
        <v>351.08548669545701</v>
      </c>
      <c r="BL1220">
        <v>354.42658257938501</v>
      </c>
      <c r="BM1220">
        <v>359.78375226905001</v>
      </c>
      <c r="BN1220">
        <v>370.29117700140603</v>
      </c>
      <c r="BO1220">
        <v>399.52170821201997</v>
      </c>
      <c r="BP1220">
        <v>377.094409863078</v>
      </c>
      <c r="BQ1220">
        <v>447.13038280048499</v>
      </c>
      <c r="BR1220">
        <v>575.78259478058396</v>
      </c>
      <c r="BS1220">
        <v>668.29605614209504</v>
      </c>
      <c r="BT1220">
        <v>740.65919795865796</v>
      </c>
      <c r="BU1220">
        <v>847.87577821594596</v>
      </c>
      <c r="BV1220">
        <v>976.92908724821598</v>
      </c>
      <c r="BW1220">
        <v>1129.3908536278</v>
      </c>
      <c r="BX1220">
        <v>1423.77109770161</v>
      </c>
      <c r="BY1220">
        <v>1673.2306096353</v>
      </c>
      <c r="BZ1220">
        <v>1940.93544610199</v>
      </c>
      <c r="CA1220">
        <v>2055.75302019219</v>
      </c>
      <c r="CB1220">
        <v>2054.6378819514998</v>
      </c>
      <c r="CC1220">
        <v>2231.2906331511699</v>
      </c>
      <c r="CD1220">
        <v>2188.0161287280198</v>
      </c>
    </row>
    <row r="1221" spans="1:82" x14ac:dyDescent="0.25">
      <c r="A1221">
        <v>292.95060080106799</v>
      </c>
      <c r="B1221">
        <v>332.83801232839102</v>
      </c>
      <c r="C1221">
        <v>336.31205502191199</v>
      </c>
      <c r="D1221">
        <v>344.273842055567</v>
      </c>
      <c r="E1221">
        <v>334.58538728239898</v>
      </c>
      <c r="F1221">
        <v>338.866138176189</v>
      </c>
      <c r="G1221">
        <v>337.82413242926498</v>
      </c>
      <c r="H1221">
        <v>327.167633905505</v>
      </c>
      <c r="I1221">
        <v>336.46879632735101</v>
      </c>
      <c r="J1221">
        <v>334.095598806841</v>
      </c>
      <c r="K1221">
        <v>341.20412100713997</v>
      </c>
      <c r="L1221">
        <v>343.49147407048599</v>
      </c>
      <c r="M1221">
        <v>343.44079020917002</v>
      </c>
      <c r="N1221">
        <v>337.82528450191899</v>
      </c>
      <c r="O1221">
        <v>344.261880439832</v>
      </c>
      <c r="P1221">
        <v>343.91206971630203</v>
      </c>
      <c r="Q1221">
        <v>351.27754502500699</v>
      </c>
      <c r="R1221">
        <v>363.127328301489</v>
      </c>
      <c r="S1221">
        <v>821.75965583474101</v>
      </c>
      <c r="T1221">
        <v>789.822770315502</v>
      </c>
      <c r="U1221">
        <v>1160.5140866515801</v>
      </c>
      <c r="V1221">
        <v>1607.79007881596</v>
      </c>
      <c r="W1221">
        <v>2557.1223187318301</v>
      </c>
      <c r="X1221">
        <v>2248.9709815127699</v>
      </c>
      <c r="Y1221">
        <v>1623.51162133971</v>
      </c>
      <c r="Z1221">
        <v>1164.11063295193</v>
      </c>
      <c r="AA1221">
        <v>948.139282918042</v>
      </c>
      <c r="AB1221">
        <v>787.28287818762794</v>
      </c>
      <c r="AC1221">
        <v>741.23121875024799</v>
      </c>
      <c r="AD1221">
        <v>713.479899772159</v>
      </c>
      <c r="AE1221">
        <v>672.54271773669302</v>
      </c>
      <c r="AF1221">
        <v>633.11696461964698</v>
      </c>
      <c r="AG1221">
        <v>590.28851814002098</v>
      </c>
      <c r="AH1221">
        <v>549.83586239379599</v>
      </c>
      <c r="AI1221">
        <v>520.90786934578898</v>
      </c>
      <c r="AJ1221">
        <v>481.39966750124398</v>
      </c>
      <c r="AK1221">
        <v>437.97257847707698</v>
      </c>
      <c r="AL1221">
        <v>412.08629709686801</v>
      </c>
      <c r="AM1221">
        <v>388.475068747308</v>
      </c>
      <c r="AN1221">
        <v>374.82033353085899</v>
      </c>
      <c r="AO1221">
        <v>358.71370312693301</v>
      </c>
      <c r="AP1221">
        <v>346.36821774226001</v>
      </c>
      <c r="AQ1221">
        <v>335.95128130445698</v>
      </c>
      <c r="AR1221">
        <v>342.62314493605697</v>
      </c>
      <c r="AS1221">
        <v>336.78103708087002</v>
      </c>
      <c r="AT1221">
        <v>338.46715082491198</v>
      </c>
      <c r="AU1221">
        <v>327.14421222789201</v>
      </c>
      <c r="AV1221">
        <v>326.795362514197</v>
      </c>
      <c r="AW1221">
        <v>329.025783898729</v>
      </c>
      <c r="AX1221">
        <v>334.78464280517198</v>
      </c>
      <c r="AY1221">
        <v>336.169459923484</v>
      </c>
      <c r="AZ1221">
        <v>331.78278473810201</v>
      </c>
      <c r="BA1221">
        <v>329.27281246826198</v>
      </c>
      <c r="BB1221">
        <v>334.948691734573</v>
      </c>
      <c r="BC1221">
        <v>333.039352891308</v>
      </c>
      <c r="BD1221">
        <v>338.29304060150503</v>
      </c>
      <c r="BE1221">
        <v>320.52582619707101</v>
      </c>
      <c r="BF1221">
        <v>337.86961304521998</v>
      </c>
      <c r="BG1221">
        <v>341.73095572544202</v>
      </c>
      <c r="BH1221">
        <v>327.841057629842</v>
      </c>
      <c r="BI1221">
        <v>345.61539928675103</v>
      </c>
      <c r="BJ1221">
        <v>341.44681834199099</v>
      </c>
      <c r="BK1221">
        <v>352.24079239497797</v>
      </c>
      <c r="BL1221">
        <v>356.76800476891498</v>
      </c>
      <c r="BM1221">
        <v>363.924786426754</v>
      </c>
      <c r="BN1221">
        <v>370.78314615873899</v>
      </c>
      <c r="BO1221">
        <v>400.30245659558699</v>
      </c>
      <c r="BP1221">
        <v>376.76345007296101</v>
      </c>
      <c r="BQ1221">
        <v>449.89737494673898</v>
      </c>
      <c r="BR1221">
        <v>581.332568190865</v>
      </c>
      <c r="BS1221">
        <v>678.15703152919696</v>
      </c>
      <c r="BT1221">
        <v>751.68304241431599</v>
      </c>
      <c r="BU1221">
        <v>866.948726646762</v>
      </c>
      <c r="BV1221">
        <v>997.54355188169404</v>
      </c>
      <c r="BW1221">
        <v>1158.40225602747</v>
      </c>
      <c r="BX1221">
        <v>1464.06961309799</v>
      </c>
      <c r="BY1221">
        <v>1713.6431983380901</v>
      </c>
      <c r="BZ1221">
        <v>1986.58242922929</v>
      </c>
      <c r="CA1221">
        <v>2084.5386906654298</v>
      </c>
      <c r="CB1221">
        <v>2092.9516681752998</v>
      </c>
      <c r="CC1221">
        <v>2268.0077586879802</v>
      </c>
      <c r="CD1221">
        <v>2252.8332278133098</v>
      </c>
    </row>
    <row r="1222" spans="1:82" x14ac:dyDescent="0.25">
      <c r="A1222">
        <v>293.19092122830398</v>
      </c>
      <c r="B1222">
        <v>332.29876165639098</v>
      </c>
      <c r="C1222">
        <v>337.35963682626499</v>
      </c>
      <c r="D1222">
        <v>347.62603971739702</v>
      </c>
      <c r="E1222">
        <v>336.61943186763199</v>
      </c>
      <c r="F1222">
        <v>338.08314692077602</v>
      </c>
      <c r="G1222">
        <v>340.89526916294602</v>
      </c>
      <c r="H1222">
        <v>330.03163500114499</v>
      </c>
      <c r="I1222">
        <v>337.935120324325</v>
      </c>
      <c r="J1222">
        <v>336.757361880198</v>
      </c>
      <c r="K1222">
        <v>338.98174736455297</v>
      </c>
      <c r="L1222">
        <v>342.25900375969502</v>
      </c>
      <c r="M1222">
        <v>342.335434920772</v>
      </c>
      <c r="N1222">
        <v>337.79076674048599</v>
      </c>
      <c r="O1222">
        <v>348.943950920254</v>
      </c>
      <c r="P1222">
        <v>343.86560007421201</v>
      </c>
      <c r="Q1222">
        <v>351.18635037821002</v>
      </c>
      <c r="R1222">
        <v>365.042563916478</v>
      </c>
      <c r="S1222">
        <v>895.83666707773295</v>
      </c>
      <c r="T1222">
        <v>880.69342306394503</v>
      </c>
      <c r="U1222">
        <v>1287.55884864771</v>
      </c>
      <c r="V1222">
        <v>1819.1397785255299</v>
      </c>
      <c r="W1222">
        <v>2825.1352135565799</v>
      </c>
      <c r="X1222">
        <v>2534.06440944623</v>
      </c>
      <c r="Y1222">
        <v>1791.2750480731299</v>
      </c>
      <c r="Z1222">
        <v>1252.2076918405201</v>
      </c>
      <c r="AA1222">
        <v>1012.84155015397</v>
      </c>
      <c r="AB1222">
        <v>822.86046469288897</v>
      </c>
      <c r="AC1222">
        <v>767.78578048904001</v>
      </c>
      <c r="AD1222">
        <v>729.87862431964504</v>
      </c>
      <c r="AE1222">
        <v>674.03907196164801</v>
      </c>
      <c r="AF1222">
        <v>623.62176049914694</v>
      </c>
      <c r="AG1222">
        <v>581.53155062880001</v>
      </c>
      <c r="AH1222">
        <v>535.69715399438905</v>
      </c>
      <c r="AI1222">
        <v>507.90248384296098</v>
      </c>
      <c r="AJ1222">
        <v>475.39960725065902</v>
      </c>
      <c r="AK1222">
        <v>433.26688623137301</v>
      </c>
      <c r="AL1222">
        <v>406.38808487575898</v>
      </c>
      <c r="AM1222">
        <v>386.13820647173401</v>
      </c>
      <c r="AN1222">
        <v>369.18529865819397</v>
      </c>
      <c r="AO1222">
        <v>357.47696796328802</v>
      </c>
      <c r="AP1222">
        <v>345.769944336609</v>
      </c>
      <c r="AQ1222">
        <v>336.947048443428</v>
      </c>
      <c r="AR1222">
        <v>340.33978229161301</v>
      </c>
      <c r="AS1222">
        <v>333.598029545808</v>
      </c>
      <c r="AT1222">
        <v>336.31816477175101</v>
      </c>
      <c r="AU1222">
        <v>325.85933365135702</v>
      </c>
      <c r="AV1222">
        <v>329.00857880133799</v>
      </c>
      <c r="AW1222">
        <v>329.65580513997099</v>
      </c>
      <c r="AX1222">
        <v>334.214969369622</v>
      </c>
      <c r="AY1222">
        <v>337.09380585112802</v>
      </c>
      <c r="AZ1222">
        <v>332.64692649484101</v>
      </c>
      <c r="BA1222">
        <v>330.60019671559598</v>
      </c>
      <c r="BB1222">
        <v>334.07353059643299</v>
      </c>
      <c r="BC1222">
        <v>333.99551111717</v>
      </c>
      <c r="BD1222">
        <v>335.67690149513999</v>
      </c>
      <c r="BE1222">
        <v>321.19481518368798</v>
      </c>
      <c r="BF1222">
        <v>339.29502145912397</v>
      </c>
      <c r="BG1222">
        <v>343.100052077209</v>
      </c>
      <c r="BH1222">
        <v>328.11596408944899</v>
      </c>
      <c r="BI1222">
        <v>346.89550142814102</v>
      </c>
      <c r="BJ1222">
        <v>344.59978509000598</v>
      </c>
      <c r="BK1222">
        <v>352.73704336956303</v>
      </c>
      <c r="BL1222">
        <v>353.50909043283002</v>
      </c>
      <c r="BM1222">
        <v>362.17489607129198</v>
      </c>
      <c r="BN1222">
        <v>372.17940784182798</v>
      </c>
      <c r="BO1222">
        <v>402.39348495473598</v>
      </c>
      <c r="BP1222">
        <v>378.87088354309299</v>
      </c>
      <c r="BQ1222">
        <v>457.355692955623</v>
      </c>
      <c r="BR1222">
        <v>596.29626247794499</v>
      </c>
      <c r="BS1222">
        <v>701.80137065227302</v>
      </c>
      <c r="BT1222">
        <v>790.99925868950095</v>
      </c>
      <c r="BU1222">
        <v>917.49390483349805</v>
      </c>
      <c r="BV1222">
        <v>1067.4130692431199</v>
      </c>
      <c r="BW1222">
        <v>1257.67646096764</v>
      </c>
      <c r="BX1222">
        <v>1603.3319188042101</v>
      </c>
      <c r="BY1222">
        <v>1882.0369975981901</v>
      </c>
      <c r="BZ1222">
        <v>2163.09554240648</v>
      </c>
      <c r="CA1222">
        <v>2208.0250478799499</v>
      </c>
      <c r="CB1222">
        <v>2229.8489379929701</v>
      </c>
      <c r="CC1222">
        <v>2455.9035932112902</v>
      </c>
      <c r="CD1222">
        <v>2511.3716362151299</v>
      </c>
    </row>
    <row r="1223" spans="1:82" x14ac:dyDescent="0.25">
      <c r="A1223">
        <v>293.43124165554002</v>
      </c>
      <c r="B1223">
        <v>334.960555763694</v>
      </c>
      <c r="C1223">
        <v>339.22315791003098</v>
      </c>
      <c r="D1223">
        <v>349.41008390498502</v>
      </c>
      <c r="E1223">
        <v>336.34123931370698</v>
      </c>
      <c r="F1223">
        <v>339.37076708769501</v>
      </c>
      <c r="G1223">
        <v>343.43575497582498</v>
      </c>
      <c r="H1223">
        <v>330.47338497503802</v>
      </c>
      <c r="I1223">
        <v>337.47485577363199</v>
      </c>
      <c r="J1223">
        <v>336.11528512765199</v>
      </c>
      <c r="K1223">
        <v>339.513184142086</v>
      </c>
      <c r="L1223">
        <v>340.994613521801</v>
      </c>
      <c r="M1223">
        <v>339.76347554035902</v>
      </c>
      <c r="N1223">
        <v>338.99250740398799</v>
      </c>
      <c r="O1223">
        <v>349.79513497207301</v>
      </c>
      <c r="P1223">
        <v>344.81262417489199</v>
      </c>
      <c r="Q1223">
        <v>349.68908122643199</v>
      </c>
      <c r="R1223">
        <v>365.90596371792901</v>
      </c>
      <c r="S1223">
        <v>936.48504483573402</v>
      </c>
      <c r="T1223">
        <v>930.30289900976902</v>
      </c>
      <c r="U1223">
        <v>1350.3689314752301</v>
      </c>
      <c r="V1223">
        <v>1913.26400087509</v>
      </c>
      <c r="W1223">
        <v>2954.8258483896898</v>
      </c>
      <c r="X1223">
        <v>2660.9510826272399</v>
      </c>
      <c r="Y1223">
        <v>1855.8414844940201</v>
      </c>
      <c r="Z1223">
        <v>1294.17018978737</v>
      </c>
      <c r="AA1223">
        <v>1043.8874707238001</v>
      </c>
      <c r="AB1223">
        <v>840.60481881579301</v>
      </c>
      <c r="AC1223">
        <v>781.40878665756998</v>
      </c>
      <c r="AD1223">
        <v>734.65832613065902</v>
      </c>
      <c r="AE1223">
        <v>674.55460165706404</v>
      </c>
      <c r="AF1223">
        <v>618.47545648302605</v>
      </c>
      <c r="AG1223">
        <v>578.84105091376705</v>
      </c>
      <c r="AH1223">
        <v>529.47426348689203</v>
      </c>
      <c r="AI1223">
        <v>500.18827642620499</v>
      </c>
      <c r="AJ1223">
        <v>470.395423027476</v>
      </c>
      <c r="AK1223">
        <v>431.27430521093697</v>
      </c>
      <c r="AL1223">
        <v>403.00344694610999</v>
      </c>
      <c r="AM1223">
        <v>382.62228481374501</v>
      </c>
      <c r="AN1223">
        <v>367.88372800829399</v>
      </c>
      <c r="AO1223">
        <v>356.29904836472502</v>
      </c>
      <c r="AP1223">
        <v>345.51212320645999</v>
      </c>
      <c r="AQ1223">
        <v>338.09931077786098</v>
      </c>
      <c r="AR1223">
        <v>339.56805591840202</v>
      </c>
      <c r="AS1223">
        <v>333.79577078856403</v>
      </c>
      <c r="AT1223">
        <v>334.43233001200798</v>
      </c>
      <c r="AU1223">
        <v>329.24764680450198</v>
      </c>
      <c r="AV1223">
        <v>331.61499543632499</v>
      </c>
      <c r="AW1223">
        <v>332.88660849397598</v>
      </c>
      <c r="AX1223">
        <v>334.67549081982298</v>
      </c>
      <c r="AY1223">
        <v>334.84870325713899</v>
      </c>
      <c r="AZ1223">
        <v>332.927631698124</v>
      </c>
      <c r="BA1223">
        <v>330.55656145602399</v>
      </c>
      <c r="BB1223">
        <v>333.96974318483899</v>
      </c>
      <c r="BC1223">
        <v>333.75440375919402</v>
      </c>
      <c r="BD1223">
        <v>336.261750457662</v>
      </c>
      <c r="BE1223">
        <v>324.75796460408901</v>
      </c>
      <c r="BF1223">
        <v>340.73283309921197</v>
      </c>
      <c r="BG1223">
        <v>343.08293468166801</v>
      </c>
      <c r="BH1223">
        <v>327.88823848175502</v>
      </c>
      <c r="BI1223">
        <v>345.21375899306298</v>
      </c>
      <c r="BJ1223">
        <v>344.530517327376</v>
      </c>
      <c r="BK1223">
        <v>352.275853083046</v>
      </c>
      <c r="BL1223">
        <v>350.94545405963203</v>
      </c>
      <c r="BM1223">
        <v>363.10766836904497</v>
      </c>
      <c r="BN1223">
        <v>373.27741460212201</v>
      </c>
      <c r="BO1223">
        <v>402.705493306216</v>
      </c>
      <c r="BP1223">
        <v>382.61180033204602</v>
      </c>
      <c r="BQ1223">
        <v>464.437093786091</v>
      </c>
      <c r="BR1223">
        <v>607.22193692920905</v>
      </c>
      <c r="BS1223">
        <v>718.12209904831298</v>
      </c>
      <c r="BT1223">
        <v>816.06319693713499</v>
      </c>
      <c r="BU1223">
        <v>948.87740046305896</v>
      </c>
      <c r="BV1223">
        <v>1110.29884506236</v>
      </c>
      <c r="BW1223">
        <v>1319.56325432468</v>
      </c>
      <c r="BX1223">
        <v>1690.53237367569</v>
      </c>
      <c r="BY1223">
        <v>1984.8919183697501</v>
      </c>
      <c r="BZ1223">
        <v>2274.7776222098901</v>
      </c>
      <c r="CA1223">
        <v>2284.7468573190599</v>
      </c>
      <c r="CB1223">
        <v>2313.3830014302898</v>
      </c>
      <c r="CC1223">
        <v>2573.44435946869</v>
      </c>
      <c r="CD1223">
        <v>2652.6485744370402</v>
      </c>
    </row>
    <row r="1224" spans="1:82" x14ac:dyDescent="0.25">
      <c r="A1224">
        <v>293.67156208277697</v>
      </c>
      <c r="B1224">
        <v>333.77445867436097</v>
      </c>
      <c r="C1224">
        <v>341.76942011453298</v>
      </c>
      <c r="D1224">
        <v>348.27278920358401</v>
      </c>
      <c r="E1224">
        <v>335.64115523107802</v>
      </c>
      <c r="F1224">
        <v>338.70048281119801</v>
      </c>
      <c r="G1224">
        <v>342.77440918873299</v>
      </c>
      <c r="H1224">
        <v>333.18210567559697</v>
      </c>
      <c r="I1224">
        <v>339.35705539897901</v>
      </c>
      <c r="J1224">
        <v>336.48033378516402</v>
      </c>
      <c r="K1224">
        <v>337.83872854671199</v>
      </c>
      <c r="L1224">
        <v>339.79928583460901</v>
      </c>
      <c r="M1224">
        <v>337.94351164413098</v>
      </c>
      <c r="N1224">
        <v>338.59284561921697</v>
      </c>
      <c r="O1224">
        <v>348.269589951905</v>
      </c>
      <c r="P1224">
        <v>342.98855671276601</v>
      </c>
      <c r="Q1224">
        <v>352.15524986017903</v>
      </c>
      <c r="R1224">
        <v>367.76944861444298</v>
      </c>
      <c r="S1224">
        <v>1028.9158229383499</v>
      </c>
      <c r="T1224">
        <v>1046.5816187624</v>
      </c>
      <c r="U1224">
        <v>1527.4168942890101</v>
      </c>
      <c r="V1224">
        <v>2232.6374312195799</v>
      </c>
      <c r="W1224">
        <v>3287.7172519895798</v>
      </c>
      <c r="X1224">
        <v>3052.2607261093699</v>
      </c>
      <c r="Y1224">
        <v>2084.7486292337098</v>
      </c>
      <c r="Z1224">
        <v>1432.3308890595199</v>
      </c>
      <c r="AA1224">
        <v>1133.5476585940501</v>
      </c>
      <c r="AB1224">
        <v>893.58052506408399</v>
      </c>
      <c r="AC1224">
        <v>814.525177433208</v>
      </c>
      <c r="AD1224">
        <v>755.06408560803095</v>
      </c>
      <c r="AE1224">
        <v>680.77004611672101</v>
      </c>
      <c r="AF1224">
        <v>615.12351660894797</v>
      </c>
      <c r="AG1224">
        <v>573.090062102856</v>
      </c>
      <c r="AH1224">
        <v>522.03117823952698</v>
      </c>
      <c r="AI1224">
        <v>489.46162745906503</v>
      </c>
      <c r="AJ1224">
        <v>461.22151336156003</v>
      </c>
      <c r="AK1224">
        <v>426.44464366045099</v>
      </c>
      <c r="AL1224">
        <v>399.11408793613703</v>
      </c>
      <c r="AM1224">
        <v>380.60179887951602</v>
      </c>
      <c r="AN1224">
        <v>365.746434544659</v>
      </c>
      <c r="AO1224">
        <v>353.75700680787099</v>
      </c>
      <c r="AP1224">
        <v>343.45088364947298</v>
      </c>
      <c r="AQ1224">
        <v>339.27616287172799</v>
      </c>
      <c r="AR1224">
        <v>339.474374175778</v>
      </c>
      <c r="AS1224">
        <v>333.46175973426801</v>
      </c>
      <c r="AT1224">
        <v>333.29703887417099</v>
      </c>
      <c r="AU1224">
        <v>328.98087618511897</v>
      </c>
      <c r="AV1224">
        <v>333.92002405376701</v>
      </c>
      <c r="AW1224">
        <v>336.01453667581097</v>
      </c>
      <c r="AX1224">
        <v>333.55900989508802</v>
      </c>
      <c r="AY1224">
        <v>334.146447627025</v>
      </c>
      <c r="AZ1224">
        <v>333.23075212349602</v>
      </c>
      <c r="BA1224">
        <v>331.27760280086301</v>
      </c>
      <c r="BB1224">
        <v>334.75949394970797</v>
      </c>
      <c r="BC1224">
        <v>333.95640202444503</v>
      </c>
      <c r="BD1224">
        <v>335.825337297864</v>
      </c>
      <c r="BE1224">
        <v>324.65286243550798</v>
      </c>
      <c r="BF1224">
        <v>340.52153982865201</v>
      </c>
      <c r="BG1224">
        <v>340.803896386585</v>
      </c>
      <c r="BH1224">
        <v>328.78855321723302</v>
      </c>
      <c r="BI1224">
        <v>346.37396003853598</v>
      </c>
      <c r="BJ1224">
        <v>346.23352157321102</v>
      </c>
      <c r="BK1224">
        <v>349.94742090124203</v>
      </c>
      <c r="BL1224">
        <v>355.95007861238599</v>
      </c>
      <c r="BM1224">
        <v>361.035645461108</v>
      </c>
      <c r="BN1224">
        <v>373.43229338013498</v>
      </c>
      <c r="BO1224">
        <v>404.35043858337201</v>
      </c>
      <c r="BP1224">
        <v>386.87482879112298</v>
      </c>
      <c r="BQ1224">
        <v>467.71973561933402</v>
      </c>
      <c r="BR1224">
        <v>619.37532059618695</v>
      </c>
      <c r="BS1224">
        <v>743.43060831263097</v>
      </c>
      <c r="BT1224">
        <v>853.47762441187001</v>
      </c>
      <c r="BU1224">
        <v>998.90042062418399</v>
      </c>
      <c r="BV1224">
        <v>1176.2507400757499</v>
      </c>
      <c r="BW1224">
        <v>1416.7623960472599</v>
      </c>
      <c r="BX1224">
        <v>1821.70280252578</v>
      </c>
      <c r="BY1224">
        <v>2162.4844149620099</v>
      </c>
      <c r="BZ1224">
        <v>2428.5148997616802</v>
      </c>
      <c r="CA1224">
        <v>2406.8597068406002</v>
      </c>
      <c r="CB1224">
        <v>2457.9438650604102</v>
      </c>
      <c r="CC1224">
        <v>2787.9774542662999</v>
      </c>
      <c r="CD1224">
        <v>2951.3816709802099</v>
      </c>
    </row>
    <row r="1225" spans="1:82" x14ac:dyDescent="0.25">
      <c r="A1225">
        <v>293.91188251001302</v>
      </c>
      <c r="B1225">
        <v>335.78151862192698</v>
      </c>
      <c r="C1225">
        <v>340.99497891717601</v>
      </c>
      <c r="D1225">
        <v>345.54542401813802</v>
      </c>
      <c r="E1225">
        <v>334.953309584355</v>
      </c>
      <c r="F1225">
        <v>338.68354369242098</v>
      </c>
      <c r="G1225">
        <v>339.36551564393699</v>
      </c>
      <c r="H1225">
        <v>334.978648257148</v>
      </c>
      <c r="I1225">
        <v>340.45431591737002</v>
      </c>
      <c r="J1225">
        <v>337.17245048033101</v>
      </c>
      <c r="K1225">
        <v>337.95524945338099</v>
      </c>
      <c r="L1225">
        <v>339.68453510002098</v>
      </c>
      <c r="M1225">
        <v>333.75410361869501</v>
      </c>
      <c r="N1225">
        <v>337.60096784473399</v>
      </c>
      <c r="O1225">
        <v>351.49855197193801</v>
      </c>
      <c r="P1225">
        <v>340.346888511467</v>
      </c>
      <c r="Q1225">
        <v>353.28274629390103</v>
      </c>
      <c r="R1225">
        <v>367.42125775287201</v>
      </c>
      <c r="S1225">
        <v>1092.5074550929801</v>
      </c>
      <c r="T1225">
        <v>1109.9524633620699</v>
      </c>
      <c r="U1225">
        <v>1622.6599807396899</v>
      </c>
      <c r="V1225">
        <v>2396.1020586416998</v>
      </c>
      <c r="W1225">
        <v>3437.7477524179699</v>
      </c>
      <c r="X1225">
        <v>3241.3802822111702</v>
      </c>
      <c r="Y1225">
        <v>2189.59431275921</v>
      </c>
      <c r="Z1225">
        <v>1495.8408404429699</v>
      </c>
      <c r="AA1225">
        <v>1171.1010602428601</v>
      </c>
      <c r="AB1225">
        <v>915.29655003081405</v>
      </c>
      <c r="AC1225">
        <v>825.37652489318998</v>
      </c>
      <c r="AD1225">
        <v>762.98084735445195</v>
      </c>
      <c r="AE1225">
        <v>680.82275822861095</v>
      </c>
      <c r="AF1225">
        <v>615.820335757728</v>
      </c>
      <c r="AG1225">
        <v>570.55897451016801</v>
      </c>
      <c r="AH1225">
        <v>519.58949498044797</v>
      </c>
      <c r="AI1225">
        <v>486.78723671085601</v>
      </c>
      <c r="AJ1225">
        <v>459.64701152461299</v>
      </c>
      <c r="AK1225">
        <v>426.60231447979498</v>
      </c>
      <c r="AL1225">
        <v>396.30666755506201</v>
      </c>
      <c r="AM1225">
        <v>381.12555580184602</v>
      </c>
      <c r="AN1225">
        <v>363.70577727828601</v>
      </c>
      <c r="AO1225">
        <v>352.81990562193403</v>
      </c>
      <c r="AP1225">
        <v>342.84382940991702</v>
      </c>
      <c r="AQ1225">
        <v>343.40193632179</v>
      </c>
      <c r="AR1225">
        <v>336.91451388777</v>
      </c>
      <c r="AS1225">
        <v>332.28375769953198</v>
      </c>
      <c r="AT1225">
        <v>333.65941743598597</v>
      </c>
      <c r="AU1225">
        <v>327.55736202584802</v>
      </c>
      <c r="AV1225">
        <v>335.39556784983603</v>
      </c>
      <c r="AW1225">
        <v>335.750930297536</v>
      </c>
      <c r="AX1225">
        <v>333.403070342099</v>
      </c>
      <c r="AY1225">
        <v>332.79257516293001</v>
      </c>
      <c r="AZ1225">
        <v>335.05996372586998</v>
      </c>
      <c r="BA1225">
        <v>330.336132225374</v>
      </c>
      <c r="BB1225">
        <v>333.50887986706402</v>
      </c>
      <c r="BC1225">
        <v>333.71008715673401</v>
      </c>
      <c r="BD1225">
        <v>333.68032332437002</v>
      </c>
      <c r="BE1225">
        <v>325.17835659725102</v>
      </c>
      <c r="BF1225">
        <v>339.28985103274999</v>
      </c>
      <c r="BG1225">
        <v>338.32821915427797</v>
      </c>
      <c r="BH1225">
        <v>329.94134386482801</v>
      </c>
      <c r="BI1225">
        <v>347.31237570020397</v>
      </c>
      <c r="BJ1225">
        <v>346.18431321219401</v>
      </c>
      <c r="BK1225">
        <v>351.97038508230401</v>
      </c>
      <c r="BL1225">
        <v>359.08661700683598</v>
      </c>
      <c r="BM1225">
        <v>360.64011611040797</v>
      </c>
      <c r="BN1225">
        <v>374.286635669296</v>
      </c>
      <c r="BO1225">
        <v>406.07943621475602</v>
      </c>
      <c r="BP1225">
        <v>387.04844073283198</v>
      </c>
      <c r="BQ1225">
        <v>466.68257536899199</v>
      </c>
      <c r="BR1225">
        <v>630.48095116560603</v>
      </c>
      <c r="BS1225">
        <v>760.13437658077896</v>
      </c>
      <c r="BT1225">
        <v>875.15405539437404</v>
      </c>
      <c r="BU1225">
        <v>1029.0075951711301</v>
      </c>
      <c r="BV1225">
        <v>1210.5227041213</v>
      </c>
      <c r="BW1225">
        <v>1466.8386493068101</v>
      </c>
      <c r="BX1225">
        <v>1898.7574710337501</v>
      </c>
      <c r="BY1225">
        <v>2262.4989662707899</v>
      </c>
      <c r="BZ1225">
        <v>2508.59628288984</v>
      </c>
      <c r="CA1225">
        <v>2475.01222931346</v>
      </c>
      <c r="CB1225">
        <v>2535.1979345156201</v>
      </c>
      <c r="CC1225">
        <v>2910.1654785814499</v>
      </c>
      <c r="CD1225">
        <v>3110.8085412016899</v>
      </c>
    </row>
    <row r="1226" spans="1:82" x14ac:dyDescent="0.25">
      <c r="A1226">
        <v>294.152202937249</v>
      </c>
      <c r="B1226">
        <v>335.57726968504801</v>
      </c>
      <c r="C1226">
        <v>341.771298437871</v>
      </c>
      <c r="D1226">
        <v>342.37046992000501</v>
      </c>
      <c r="E1226">
        <v>337.67497105618202</v>
      </c>
      <c r="F1226">
        <v>337.59037486205199</v>
      </c>
      <c r="G1226">
        <v>338.64839457579598</v>
      </c>
      <c r="H1226">
        <v>339.792749170089</v>
      </c>
      <c r="I1226">
        <v>342.16972625535698</v>
      </c>
      <c r="J1226">
        <v>339.83774009707099</v>
      </c>
      <c r="K1226">
        <v>341.77838576008003</v>
      </c>
      <c r="L1226">
        <v>338.40405819327901</v>
      </c>
      <c r="M1226">
        <v>331.70645905812302</v>
      </c>
      <c r="N1226">
        <v>337.66297958384501</v>
      </c>
      <c r="O1226">
        <v>350.454419752955</v>
      </c>
      <c r="P1226">
        <v>340.23920812229801</v>
      </c>
      <c r="Q1226">
        <v>355.22995183751101</v>
      </c>
      <c r="R1226">
        <v>367.37111950596</v>
      </c>
      <c r="S1226">
        <v>1114.10139115682</v>
      </c>
      <c r="T1226">
        <v>1173.4767895426901</v>
      </c>
      <c r="U1226">
        <v>1684.3500340396499</v>
      </c>
      <c r="V1226">
        <v>2499.5665060841402</v>
      </c>
      <c r="W1226">
        <v>3474.64559747366</v>
      </c>
      <c r="X1226">
        <v>3335.5801498563601</v>
      </c>
      <c r="Y1226">
        <v>2232.50123278815</v>
      </c>
      <c r="Z1226">
        <v>1536.86854851058</v>
      </c>
      <c r="AA1226">
        <v>1195.07865509715</v>
      </c>
      <c r="AB1226">
        <v>934.63644531340799</v>
      </c>
      <c r="AC1226">
        <v>832.31393671747503</v>
      </c>
      <c r="AD1226">
        <v>756.55870701459503</v>
      </c>
      <c r="AE1226">
        <v>672.61183820142696</v>
      </c>
      <c r="AF1226">
        <v>597.31140204155895</v>
      </c>
      <c r="AG1226">
        <v>554.25671012856697</v>
      </c>
      <c r="AH1226">
        <v>508.70894250129197</v>
      </c>
      <c r="AI1226">
        <v>475.46609682962497</v>
      </c>
      <c r="AJ1226">
        <v>451.55836246010301</v>
      </c>
      <c r="AK1226">
        <v>422.220018856107</v>
      </c>
      <c r="AL1226">
        <v>395.63012607587001</v>
      </c>
      <c r="AM1226">
        <v>379.72326551599002</v>
      </c>
      <c r="AN1226">
        <v>363.96518974592499</v>
      </c>
      <c r="AO1226">
        <v>351.89099263403898</v>
      </c>
      <c r="AP1226">
        <v>342.956027004578</v>
      </c>
      <c r="AQ1226">
        <v>341.77837913692099</v>
      </c>
      <c r="AR1226">
        <v>335.05943857467099</v>
      </c>
      <c r="AS1226">
        <v>331.23516373279301</v>
      </c>
      <c r="AT1226">
        <v>331.909194167365</v>
      </c>
      <c r="AU1226">
        <v>326.67091403844398</v>
      </c>
      <c r="AV1226">
        <v>335.82123115090599</v>
      </c>
      <c r="AW1226">
        <v>334.71628375556702</v>
      </c>
      <c r="AX1226">
        <v>330.40602617828301</v>
      </c>
      <c r="AY1226">
        <v>332.32257562879801</v>
      </c>
      <c r="AZ1226">
        <v>334.15742725151603</v>
      </c>
      <c r="BA1226">
        <v>328.63912173943402</v>
      </c>
      <c r="BB1226">
        <v>333.48381599973101</v>
      </c>
      <c r="BC1226">
        <v>334.71270485106498</v>
      </c>
      <c r="BD1226">
        <v>334.28320723995301</v>
      </c>
      <c r="BE1226">
        <v>325.78818965204101</v>
      </c>
      <c r="BF1226">
        <v>338.07642808853399</v>
      </c>
      <c r="BG1226">
        <v>337.04560261162402</v>
      </c>
      <c r="BH1226">
        <v>329.79699833321098</v>
      </c>
      <c r="BI1226">
        <v>347.18735712351702</v>
      </c>
      <c r="BJ1226">
        <v>348.93456042234101</v>
      </c>
      <c r="BK1226">
        <v>354.43038360262898</v>
      </c>
      <c r="BL1226">
        <v>361.18800414811898</v>
      </c>
      <c r="BM1226">
        <v>362.16883084307301</v>
      </c>
      <c r="BN1226">
        <v>371.65447989150903</v>
      </c>
      <c r="BO1226">
        <v>405.13920658639</v>
      </c>
      <c r="BP1226">
        <v>388.17518423200403</v>
      </c>
      <c r="BQ1226">
        <v>465.037192723467</v>
      </c>
      <c r="BR1226">
        <v>633.29903064870302</v>
      </c>
      <c r="BS1226">
        <v>765.24513109549605</v>
      </c>
      <c r="BT1226">
        <v>880.50963411621103</v>
      </c>
      <c r="BU1226">
        <v>1028.65505876679</v>
      </c>
      <c r="BV1226">
        <v>1214.3799513935701</v>
      </c>
      <c r="BW1226">
        <v>1468.36425306264</v>
      </c>
      <c r="BX1226">
        <v>1913.98787772225</v>
      </c>
      <c r="BY1226">
        <v>2268.9518474156598</v>
      </c>
      <c r="BZ1226">
        <v>2499.6163739445601</v>
      </c>
      <c r="CA1226">
        <v>2443.1852622602801</v>
      </c>
      <c r="CB1226">
        <v>2516.1533958899699</v>
      </c>
      <c r="CC1226">
        <v>2910.3057151318499</v>
      </c>
      <c r="CD1226">
        <v>3173.1220435014302</v>
      </c>
    </row>
    <row r="1227" spans="1:82" x14ac:dyDescent="0.25">
      <c r="A1227">
        <v>294.39252336448499</v>
      </c>
      <c r="B1227">
        <v>337.31733778623698</v>
      </c>
      <c r="C1227">
        <v>341.27709797243</v>
      </c>
      <c r="D1227">
        <v>342.93182962599298</v>
      </c>
      <c r="E1227">
        <v>340.79988929756001</v>
      </c>
      <c r="F1227">
        <v>337.28246849775798</v>
      </c>
      <c r="G1227">
        <v>338.032541295231</v>
      </c>
      <c r="H1227">
        <v>340.98045435566098</v>
      </c>
      <c r="I1227">
        <v>344.46948486338903</v>
      </c>
      <c r="J1227">
        <v>342.22256029308301</v>
      </c>
      <c r="K1227">
        <v>341.77395712502801</v>
      </c>
      <c r="L1227">
        <v>338.77854434071497</v>
      </c>
      <c r="M1227">
        <v>330.97567401158801</v>
      </c>
      <c r="N1227">
        <v>338.86916809959803</v>
      </c>
      <c r="O1227">
        <v>352.582814681353</v>
      </c>
      <c r="P1227">
        <v>341.30813011504802</v>
      </c>
      <c r="Q1227">
        <v>358.17476206204901</v>
      </c>
      <c r="R1227">
        <v>370.507884005596</v>
      </c>
      <c r="S1227">
        <v>1202.64813755297</v>
      </c>
      <c r="T1227">
        <v>1296.98979999023</v>
      </c>
      <c r="U1227">
        <v>1829.6809113884201</v>
      </c>
      <c r="V1227">
        <v>2734.0956311365198</v>
      </c>
      <c r="W1227">
        <v>3636.0615380590302</v>
      </c>
      <c r="X1227">
        <v>3563.4984280413801</v>
      </c>
      <c r="Y1227">
        <v>2349.5500238766399</v>
      </c>
      <c r="Z1227">
        <v>1619.8287921527301</v>
      </c>
      <c r="AA1227">
        <v>1241.0110594658499</v>
      </c>
      <c r="AB1227">
        <v>970.69414860910695</v>
      </c>
      <c r="AC1227">
        <v>850.41351623907997</v>
      </c>
      <c r="AD1227">
        <v>760.35004798179398</v>
      </c>
      <c r="AE1227">
        <v>676.27990925311894</v>
      </c>
      <c r="AF1227">
        <v>593.14335133582904</v>
      </c>
      <c r="AG1227">
        <v>548.81508018653199</v>
      </c>
      <c r="AH1227">
        <v>507.44629667383703</v>
      </c>
      <c r="AI1227">
        <v>472.525687727167</v>
      </c>
      <c r="AJ1227">
        <v>446.45804386781299</v>
      </c>
      <c r="AK1227">
        <v>422.45381465718299</v>
      </c>
      <c r="AL1227">
        <v>399.10189509618198</v>
      </c>
      <c r="AM1227">
        <v>379.76289160287001</v>
      </c>
      <c r="AN1227">
        <v>365.252920533343</v>
      </c>
      <c r="AO1227">
        <v>354.02678518811399</v>
      </c>
      <c r="AP1227">
        <v>343.01752732915799</v>
      </c>
      <c r="AQ1227">
        <v>341.94713943087203</v>
      </c>
      <c r="AR1227">
        <v>336.43254063455697</v>
      </c>
      <c r="AS1227">
        <v>330.62360147832402</v>
      </c>
      <c r="AT1227">
        <v>331.76007426279602</v>
      </c>
      <c r="AU1227">
        <v>328.24545392091301</v>
      </c>
      <c r="AV1227">
        <v>334.51881088426597</v>
      </c>
      <c r="AW1227">
        <v>338.47623137911501</v>
      </c>
      <c r="AX1227">
        <v>332.811924699906</v>
      </c>
      <c r="AY1227">
        <v>333.13285594047102</v>
      </c>
      <c r="AZ1227">
        <v>337.35402728242002</v>
      </c>
      <c r="BA1227">
        <v>326.419350959974</v>
      </c>
      <c r="BB1227">
        <v>332.54341599109898</v>
      </c>
      <c r="BC1227">
        <v>336.38102492689598</v>
      </c>
      <c r="BD1227">
        <v>334.45898699709602</v>
      </c>
      <c r="BE1227">
        <v>325.68851360774499</v>
      </c>
      <c r="BF1227">
        <v>336.907665447037</v>
      </c>
      <c r="BG1227">
        <v>337.255807198399</v>
      </c>
      <c r="BH1227">
        <v>330.10167165297997</v>
      </c>
      <c r="BI1227">
        <v>349.00963103448601</v>
      </c>
      <c r="BJ1227">
        <v>351.061375473525</v>
      </c>
      <c r="BK1227">
        <v>356.14834949174798</v>
      </c>
      <c r="BL1227">
        <v>364.02344382562097</v>
      </c>
      <c r="BM1227">
        <v>363.39246630312499</v>
      </c>
      <c r="BN1227">
        <v>370.01525765774898</v>
      </c>
      <c r="BO1227">
        <v>409.52609796289698</v>
      </c>
      <c r="BP1227">
        <v>388.70377405775298</v>
      </c>
      <c r="BQ1227">
        <v>472.51189967806999</v>
      </c>
      <c r="BR1227">
        <v>647.14112304006903</v>
      </c>
      <c r="BS1227">
        <v>801.31436117472401</v>
      </c>
      <c r="BT1227">
        <v>920.22365200747902</v>
      </c>
      <c r="BU1227">
        <v>1079.4991906120699</v>
      </c>
      <c r="BV1227">
        <v>1283.3005751770199</v>
      </c>
      <c r="BW1227">
        <v>1554.0177520064799</v>
      </c>
      <c r="BX1227">
        <v>2048.9601414399999</v>
      </c>
      <c r="BY1227">
        <v>2406.4476789789801</v>
      </c>
      <c r="BZ1227">
        <v>2607.6625059768298</v>
      </c>
      <c r="CA1227">
        <v>2521.2326756840798</v>
      </c>
      <c r="CB1227">
        <v>2642.5348890601799</v>
      </c>
      <c r="CC1227">
        <v>3091.7513492507501</v>
      </c>
      <c r="CD1227">
        <v>3380.2380791986702</v>
      </c>
    </row>
    <row r="1228" spans="1:82" x14ac:dyDescent="0.25">
      <c r="A1228">
        <v>294.632843791722</v>
      </c>
      <c r="B1228">
        <v>340.81810157762999</v>
      </c>
      <c r="C1228">
        <v>336.31772328365201</v>
      </c>
      <c r="D1228">
        <v>340.11351322496103</v>
      </c>
      <c r="E1228">
        <v>342.088778636396</v>
      </c>
      <c r="F1228">
        <v>339.33248822399401</v>
      </c>
      <c r="G1228">
        <v>336.15733133341399</v>
      </c>
      <c r="H1228">
        <v>339.43349558903998</v>
      </c>
      <c r="I1228">
        <v>343.28724528541898</v>
      </c>
      <c r="J1228">
        <v>342.42106803184998</v>
      </c>
      <c r="K1228">
        <v>339.504179706488</v>
      </c>
      <c r="L1228">
        <v>337.01860623116801</v>
      </c>
      <c r="M1228">
        <v>330.73568130613899</v>
      </c>
      <c r="N1228">
        <v>339.66482409556102</v>
      </c>
      <c r="O1228">
        <v>355.00921217643298</v>
      </c>
      <c r="P1228">
        <v>341.60029513688897</v>
      </c>
      <c r="Q1228">
        <v>360.70922159796999</v>
      </c>
      <c r="R1228">
        <v>373.56294807866402</v>
      </c>
      <c r="S1228">
        <v>1221.0734691907801</v>
      </c>
      <c r="T1228">
        <v>1331.3745706585601</v>
      </c>
      <c r="U1228">
        <v>1865.98717703836</v>
      </c>
      <c r="V1228">
        <v>2799.4476607479901</v>
      </c>
      <c r="W1228">
        <v>3673.4387361695299</v>
      </c>
      <c r="X1228">
        <v>3604.3840387104201</v>
      </c>
      <c r="Y1228">
        <v>2376.9343936507998</v>
      </c>
      <c r="Z1228">
        <v>1638.5425403459999</v>
      </c>
      <c r="AA1228">
        <v>1253.4999328543699</v>
      </c>
      <c r="AB1228">
        <v>980.59242155384902</v>
      </c>
      <c r="AC1228">
        <v>854.74725879446999</v>
      </c>
      <c r="AD1228">
        <v>759.45543719785201</v>
      </c>
      <c r="AE1228">
        <v>675.80633824484096</v>
      </c>
      <c r="AF1228">
        <v>585.52125088818502</v>
      </c>
      <c r="AG1228">
        <v>540.50571135888595</v>
      </c>
      <c r="AH1228">
        <v>501.96011135150798</v>
      </c>
      <c r="AI1228">
        <v>466.60006379837802</v>
      </c>
      <c r="AJ1228">
        <v>440.15306532065898</v>
      </c>
      <c r="AK1228">
        <v>419.504465470475</v>
      </c>
      <c r="AL1228">
        <v>397.552405245572</v>
      </c>
      <c r="AM1228">
        <v>382.367131859702</v>
      </c>
      <c r="AN1228">
        <v>364.146759834916</v>
      </c>
      <c r="AO1228">
        <v>351.75049863720398</v>
      </c>
      <c r="AP1228">
        <v>344.641819297994</v>
      </c>
      <c r="AQ1228">
        <v>343.74499309562299</v>
      </c>
      <c r="AR1228">
        <v>336.20482130338701</v>
      </c>
      <c r="AS1228">
        <v>332.18175926099099</v>
      </c>
      <c r="AT1228">
        <v>332.35733693427198</v>
      </c>
      <c r="AU1228">
        <v>327.92167013191698</v>
      </c>
      <c r="AV1228">
        <v>333.159431810966</v>
      </c>
      <c r="AW1228">
        <v>336.15247741988202</v>
      </c>
      <c r="AX1228">
        <v>333.45474390007598</v>
      </c>
      <c r="AY1228">
        <v>333.65804741355601</v>
      </c>
      <c r="AZ1228">
        <v>335.081506621524</v>
      </c>
      <c r="BA1228">
        <v>326.54786197700599</v>
      </c>
      <c r="BB1228">
        <v>333.54003504741399</v>
      </c>
      <c r="BC1228">
        <v>337.07028023247</v>
      </c>
      <c r="BD1228">
        <v>336.25789649645299</v>
      </c>
      <c r="BE1228">
        <v>329.42711149726102</v>
      </c>
      <c r="BF1228">
        <v>335.11100726228301</v>
      </c>
      <c r="BG1228">
        <v>337.195140767412</v>
      </c>
      <c r="BH1228">
        <v>330.94907373350702</v>
      </c>
      <c r="BI1228">
        <v>347.197557661806</v>
      </c>
      <c r="BJ1228">
        <v>352.78228710863402</v>
      </c>
      <c r="BK1228">
        <v>354.74913675868697</v>
      </c>
      <c r="BL1228">
        <v>362.62658735179201</v>
      </c>
      <c r="BM1228">
        <v>360.673279760149</v>
      </c>
      <c r="BN1228">
        <v>370.41748116759402</v>
      </c>
      <c r="BO1228">
        <v>412.89773741217198</v>
      </c>
      <c r="BP1228">
        <v>388.84890623944</v>
      </c>
      <c r="BQ1228">
        <v>476.65844145593502</v>
      </c>
      <c r="BR1228">
        <v>646.52522680313803</v>
      </c>
      <c r="BS1228">
        <v>800.53549871849998</v>
      </c>
      <c r="BT1228">
        <v>927.20158452121302</v>
      </c>
      <c r="BU1228">
        <v>1082.62383633221</v>
      </c>
      <c r="BV1228">
        <v>1288.6438013701299</v>
      </c>
      <c r="BW1228">
        <v>1564.67172287835</v>
      </c>
      <c r="BX1228">
        <v>2062.3791306604999</v>
      </c>
      <c r="BY1228">
        <v>2416.0520103426602</v>
      </c>
      <c r="BZ1228">
        <v>2621.9837475376899</v>
      </c>
      <c r="CA1228">
        <v>2519.9055026511801</v>
      </c>
      <c r="CB1228">
        <v>2652.9016955120401</v>
      </c>
      <c r="CC1228">
        <v>3118.05658458874</v>
      </c>
      <c r="CD1228">
        <v>3422.9360364428899</v>
      </c>
    </row>
    <row r="1229" spans="1:82" x14ac:dyDescent="0.25">
      <c r="A1229">
        <v>294.87316421895798</v>
      </c>
      <c r="B1229">
        <v>341.37174220701098</v>
      </c>
      <c r="C1229">
        <v>335.29898251785602</v>
      </c>
      <c r="D1229">
        <v>336.51041762008998</v>
      </c>
      <c r="E1229">
        <v>342.75609937250903</v>
      </c>
      <c r="F1229">
        <v>340.48409199789501</v>
      </c>
      <c r="G1229">
        <v>330.69917278752303</v>
      </c>
      <c r="H1229">
        <v>340.01058127453001</v>
      </c>
      <c r="I1229">
        <v>341.578043489972</v>
      </c>
      <c r="J1229">
        <v>341.38290697436599</v>
      </c>
      <c r="K1229">
        <v>341.65136206141898</v>
      </c>
      <c r="L1229">
        <v>337.36866145732898</v>
      </c>
      <c r="M1229">
        <v>331.16387336851301</v>
      </c>
      <c r="N1229">
        <v>338.065978029696</v>
      </c>
      <c r="O1229">
        <v>354.23734975546398</v>
      </c>
      <c r="P1229">
        <v>345.28921957462501</v>
      </c>
      <c r="Q1229">
        <v>364.55585664850298</v>
      </c>
      <c r="R1229">
        <v>375.87764190588001</v>
      </c>
      <c r="S1229">
        <v>1345.58481595787</v>
      </c>
      <c r="T1229">
        <v>1573.45696990587</v>
      </c>
      <c r="U1229">
        <v>2116.65256633847</v>
      </c>
      <c r="V1229">
        <v>3236.5809327756401</v>
      </c>
      <c r="W1229">
        <v>3919.22690813074</v>
      </c>
      <c r="X1229">
        <v>3967.1535715834498</v>
      </c>
      <c r="Y1229">
        <v>2577.4591543913898</v>
      </c>
      <c r="Z1229">
        <v>1758.7183463341501</v>
      </c>
      <c r="AA1229">
        <v>1319.9133767240301</v>
      </c>
      <c r="AB1229">
        <v>1029.3423178568401</v>
      </c>
      <c r="AC1229">
        <v>878.47938706580896</v>
      </c>
      <c r="AD1229">
        <v>759.91658715476899</v>
      </c>
      <c r="AE1229">
        <v>671.33770151428496</v>
      </c>
      <c r="AF1229">
        <v>571.58090353339503</v>
      </c>
      <c r="AG1229">
        <v>527.65163934078305</v>
      </c>
      <c r="AH1229">
        <v>492.60995231460902</v>
      </c>
      <c r="AI1229">
        <v>456.013266492909</v>
      </c>
      <c r="AJ1229">
        <v>431.76819202260901</v>
      </c>
      <c r="AK1229">
        <v>417.88381378077702</v>
      </c>
      <c r="AL1229">
        <v>395.785590584472</v>
      </c>
      <c r="AM1229">
        <v>382.40602279168797</v>
      </c>
      <c r="AN1229">
        <v>363.45898219491102</v>
      </c>
      <c r="AO1229">
        <v>354.01843326685702</v>
      </c>
      <c r="AP1229">
        <v>342.49157454155198</v>
      </c>
      <c r="AQ1229">
        <v>343.392861290643</v>
      </c>
      <c r="AR1229">
        <v>333.315325602847</v>
      </c>
      <c r="AS1229">
        <v>332.05516690827699</v>
      </c>
      <c r="AT1229">
        <v>331.057578138292</v>
      </c>
      <c r="AU1229">
        <v>329.360322171826</v>
      </c>
      <c r="AV1229">
        <v>330.92072127000898</v>
      </c>
      <c r="AW1229">
        <v>334.24504378318301</v>
      </c>
      <c r="AX1229">
        <v>333.89006436088999</v>
      </c>
      <c r="AY1229">
        <v>334.85552534013698</v>
      </c>
      <c r="AZ1229">
        <v>333.56702356017001</v>
      </c>
      <c r="BA1229">
        <v>324.52194974399799</v>
      </c>
      <c r="BB1229">
        <v>333.53490491157203</v>
      </c>
      <c r="BC1229">
        <v>334.385435019559</v>
      </c>
      <c r="BD1229">
        <v>335.748929891746</v>
      </c>
      <c r="BE1229">
        <v>330.37330410076902</v>
      </c>
      <c r="BF1229">
        <v>332.83960161661099</v>
      </c>
      <c r="BG1229">
        <v>332.77906265045698</v>
      </c>
      <c r="BH1229">
        <v>330.14996992830498</v>
      </c>
      <c r="BI1229">
        <v>344.566179382283</v>
      </c>
      <c r="BJ1229">
        <v>353.30700438341898</v>
      </c>
      <c r="BK1229">
        <v>355.34491098728802</v>
      </c>
      <c r="BL1229">
        <v>362.08157933037802</v>
      </c>
      <c r="BM1229">
        <v>366.00730558578499</v>
      </c>
      <c r="BN1229">
        <v>372.19552451136201</v>
      </c>
      <c r="BO1229">
        <v>417.07714251473101</v>
      </c>
      <c r="BP1229">
        <v>390.19659171326202</v>
      </c>
      <c r="BQ1229">
        <v>486.15298051943699</v>
      </c>
      <c r="BR1229">
        <v>657.89033757912296</v>
      </c>
      <c r="BS1229">
        <v>822.35094290254699</v>
      </c>
      <c r="BT1229">
        <v>960.18287180281504</v>
      </c>
      <c r="BU1229">
        <v>1121.4414495001699</v>
      </c>
      <c r="BV1229">
        <v>1331.1704586604001</v>
      </c>
      <c r="BW1229">
        <v>1617.89592003902</v>
      </c>
      <c r="BX1229">
        <v>2165.24184447363</v>
      </c>
      <c r="BY1229">
        <v>2485.8835597044799</v>
      </c>
      <c r="BZ1229">
        <v>2671.8962642433498</v>
      </c>
      <c r="CA1229">
        <v>2548.3153197337201</v>
      </c>
      <c r="CB1229">
        <v>2752.0549298498099</v>
      </c>
      <c r="CC1229">
        <v>3339.5576019946302</v>
      </c>
      <c r="CD1229">
        <v>3680.7451742436201</v>
      </c>
    </row>
    <row r="1230" spans="1:82" x14ac:dyDescent="0.25">
      <c r="A1230">
        <v>295.11348464619402</v>
      </c>
      <c r="B1230">
        <v>341.74763524129497</v>
      </c>
      <c r="C1230">
        <v>334.08316887513502</v>
      </c>
      <c r="D1230">
        <v>334.79037623281698</v>
      </c>
      <c r="E1230">
        <v>343.64344333637501</v>
      </c>
      <c r="F1230">
        <v>339.533692161099</v>
      </c>
      <c r="G1230">
        <v>329.527180953656</v>
      </c>
      <c r="H1230">
        <v>341.82944699156599</v>
      </c>
      <c r="I1230">
        <v>339.51381081090199</v>
      </c>
      <c r="J1230">
        <v>341.55068205415699</v>
      </c>
      <c r="K1230">
        <v>338.64134766008902</v>
      </c>
      <c r="L1230">
        <v>338.69255397517799</v>
      </c>
      <c r="M1230">
        <v>329.59444741105602</v>
      </c>
      <c r="N1230">
        <v>338.42575592295702</v>
      </c>
      <c r="O1230">
        <v>353.44560487148101</v>
      </c>
      <c r="P1230">
        <v>346.50581279980099</v>
      </c>
      <c r="Q1230">
        <v>366.09236404523602</v>
      </c>
      <c r="R1230">
        <v>374.18810127587102</v>
      </c>
      <c r="S1230">
        <v>1360.51932133535</v>
      </c>
      <c r="T1230">
        <v>1600.8279586548799</v>
      </c>
      <c r="U1230">
        <v>2148.2774265459102</v>
      </c>
      <c r="V1230">
        <v>3285.9089274057301</v>
      </c>
      <c r="W1230">
        <v>3949.0108178278902</v>
      </c>
      <c r="X1230">
        <v>4011.3778425479099</v>
      </c>
      <c r="Y1230">
        <v>2604.2880547170098</v>
      </c>
      <c r="Z1230">
        <v>1772.3459882725699</v>
      </c>
      <c r="AA1230">
        <v>1330.0670083487601</v>
      </c>
      <c r="AB1230">
        <v>1036.4389279504601</v>
      </c>
      <c r="AC1230">
        <v>886.02304721151995</v>
      </c>
      <c r="AD1230">
        <v>761.31680957948595</v>
      </c>
      <c r="AE1230">
        <v>674.04705965609401</v>
      </c>
      <c r="AF1230">
        <v>569.54385859965805</v>
      </c>
      <c r="AG1230">
        <v>525.69012753701895</v>
      </c>
      <c r="AH1230">
        <v>492.54397042688299</v>
      </c>
      <c r="AI1230">
        <v>456.25995516158503</v>
      </c>
      <c r="AJ1230">
        <v>426.86218712226997</v>
      </c>
      <c r="AK1230">
        <v>414.08591792099799</v>
      </c>
      <c r="AL1230">
        <v>395.87939358768199</v>
      </c>
      <c r="AM1230">
        <v>380.33113317064698</v>
      </c>
      <c r="AN1230">
        <v>364.03427107468701</v>
      </c>
      <c r="AO1230">
        <v>355.51414215634901</v>
      </c>
      <c r="AP1230">
        <v>342.42928862525599</v>
      </c>
      <c r="AQ1230">
        <v>345.187621215756</v>
      </c>
      <c r="AR1230">
        <v>334.22975836839299</v>
      </c>
      <c r="AS1230">
        <v>333.93270923073499</v>
      </c>
      <c r="AT1230">
        <v>330.75996432752498</v>
      </c>
      <c r="AU1230">
        <v>328.801788014095</v>
      </c>
      <c r="AV1230">
        <v>330.412926882308</v>
      </c>
      <c r="AW1230">
        <v>333.08054376160402</v>
      </c>
      <c r="AX1230">
        <v>333.80548646571901</v>
      </c>
      <c r="AY1230">
        <v>333.54804823602302</v>
      </c>
      <c r="AZ1230">
        <v>332.67419745376299</v>
      </c>
      <c r="BA1230">
        <v>324.20634257342198</v>
      </c>
      <c r="BB1230">
        <v>332.38102993440702</v>
      </c>
      <c r="BC1230">
        <v>334.76059133889402</v>
      </c>
      <c r="BD1230">
        <v>339.19200751094002</v>
      </c>
      <c r="BE1230">
        <v>328.77880476359201</v>
      </c>
      <c r="BF1230">
        <v>329.672220518443</v>
      </c>
      <c r="BG1230">
        <v>333.51407890695799</v>
      </c>
      <c r="BH1230">
        <v>334.000753543408</v>
      </c>
      <c r="BI1230">
        <v>343.02436463729299</v>
      </c>
      <c r="BJ1230">
        <v>353.14152198225401</v>
      </c>
      <c r="BK1230">
        <v>353.48755292434998</v>
      </c>
      <c r="BL1230">
        <v>365.197859651116</v>
      </c>
      <c r="BM1230">
        <v>371.45093014935799</v>
      </c>
      <c r="BN1230">
        <v>372.80293096735397</v>
      </c>
      <c r="BO1230">
        <v>419.45603598365199</v>
      </c>
      <c r="BP1230">
        <v>393.19712696320499</v>
      </c>
      <c r="BQ1230">
        <v>487.92471064548801</v>
      </c>
      <c r="BR1230">
        <v>658.86318008293097</v>
      </c>
      <c r="BS1230">
        <v>828.35643664361601</v>
      </c>
      <c r="BT1230">
        <v>964.36274957322405</v>
      </c>
      <c r="BU1230">
        <v>1131.1347354115601</v>
      </c>
      <c r="BV1230">
        <v>1335.6430577338001</v>
      </c>
      <c r="BW1230">
        <v>1626.3828626068901</v>
      </c>
      <c r="BX1230">
        <v>2175.8269717770199</v>
      </c>
      <c r="BY1230">
        <v>2500.4646972719502</v>
      </c>
      <c r="BZ1230">
        <v>2682.3642633312402</v>
      </c>
      <c r="CA1230">
        <v>2559.9663950747199</v>
      </c>
      <c r="CB1230">
        <v>2771.1770998061902</v>
      </c>
      <c r="CC1230">
        <v>3370.6682133712302</v>
      </c>
      <c r="CD1230">
        <v>3712.8068410646101</v>
      </c>
    </row>
    <row r="1231" spans="1:82" x14ac:dyDescent="0.25">
      <c r="A1231">
        <v>295.35380507343098</v>
      </c>
      <c r="B1231">
        <v>342.79463274875502</v>
      </c>
      <c r="C1231">
        <v>332.45442009233398</v>
      </c>
      <c r="D1231">
        <v>332.74248234247301</v>
      </c>
      <c r="E1231">
        <v>347.11381156139203</v>
      </c>
      <c r="F1231">
        <v>337.92301889122899</v>
      </c>
      <c r="G1231">
        <v>331.31942925577903</v>
      </c>
      <c r="H1231">
        <v>342.35804916223702</v>
      </c>
      <c r="I1231">
        <v>338.87805124910199</v>
      </c>
      <c r="J1231">
        <v>341.03134681038199</v>
      </c>
      <c r="K1231">
        <v>338.12870694057199</v>
      </c>
      <c r="L1231">
        <v>343.58244812882299</v>
      </c>
      <c r="M1231">
        <v>330.30707883440601</v>
      </c>
      <c r="N1231">
        <v>343.74360682663701</v>
      </c>
      <c r="O1231">
        <v>355.13955161931699</v>
      </c>
      <c r="P1231">
        <v>348.13257654138499</v>
      </c>
      <c r="Q1231">
        <v>368.84193371256998</v>
      </c>
      <c r="R1231">
        <v>376.25368040595703</v>
      </c>
      <c r="S1231">
        <v>1376.7129649491601</v>
      </c>
      <c r="T1231">
        <v>1751.89528868658</v>
      </c>
      <c r="U1231">
        <v>2229.9305768934501</v>
      </c>
      <c r="V1231">
        <v>3411.8255712346299</v>
      </c>
      <c r="W1231">
        <v>3851.0972016271999</v>
      </c>
      <c r="X1231">
        <v>3953.70222725651</v>
      </c>
      <c r="Y1231">
        <v>2592.8638327849199</v>
      </c>
      <c r="Z1231">
        <v>1742.7979535040899</v>
      </c>
      <c r="AA1231">
        <v>1321.37937384671</v>
      </c>
      <c r="AB1231">
        <v>1033.7575392472199</v>
      </c>
      <c r="AC1231">
        <v>878.10736669999403</v>
      </c>
      <c r="AD1231">
        <v>739.120045377981</v>
      </c>
      <c r="AE1231">
        <v>647.91972863864601</v>
      </c>
      <c r="AF1231">
        <v>547.99288094040401</v>
      </c>
      <c r="AG1231">
        <v>501.89065112024002</v>
      </c>
      <c r="AH1231">
        <v>476.50126252376202</v>
      </c>
      <c r="AI1231">
        <v>448.995629320982</v>
      </c>
      <c r="AJ1231">
        <v>418.52701829281301</v>
      </c>
      <c r="AK1231">
        <v>408.75199127967301</v>
      </c>
      <c r="AL1231">
        <v>393.77424187667702</v>
      </c>
      <c r="AM1231">
        <v>380.24494438514699</v>
      </c>
      <c r="AN1231">
        <v>363.95069651889099</v>
      </c>
      <c r="AO1231">
        <v>353.705756201356</v>
      </c>
      <c r="AP1231">
        <v>343.23885244545397</v>
      </c>
      <c r="AQ1231">
        <v>344.10626784522498</v>
      </c>
      <c r="AR1231">
        <v>336.15318418862603</v>
      </c>
      <c r="AS1231">
        <v>335.568887640762</v>
      </c>
      <c r="AT1231">
        <v>333.59260454343502</v>
      </c>
      <c r="AU1231">
        <v>329.73271043338599</v>
      </c>
      <c r="AV1231">
        <v>328.79932089945299</v>
      </c>
      <c r="AW1231">
        <v>331.10622525330598</v>
      </c>
      <c r="AX1231">
        <v>334.026191272387</v>
      </c>
      <c r="AY1231">
        <v>332.87571846926897</v>
      </c>
      <c r="AZ1231">
        <v>334.08861670089198</v>
      </c>
      <c r="BA1231">
        <v>325.88456800813401</v>
      </c>
      <c r="BB1231">
        <v>334.79018854373902</v>
      </c>
      <c r="BC1231">
        <v>332.12211438402801</v>
      </c>
      <c r="BD1231">
        <v>337.37489640664899</v>
      </c>
      <c r="BE1231">
        <v>326.47303587447198</v>
      </c>
      <c r="BF1231">
        <v>327.362282569076</v>
      </c>
      <c r="BG1231">
        <v>333.13721746061202</v>
      </c>
      <c r="BH1231">
        <v>335.28596104653099</v>
      </c>
      <c r="BI1231">
        <v>342.08903726843801</v>
      </c>
      <c r="BJ1231">
        <v>349.42262604367301</v>
      </c>
      <c r="BK1231">
        <v>355.09277766585501</v>
      </c>
      <c r="BL1231">
        <v>366.60867832575798</v>
      </c>
      <c r="BM1231">
        <v>379.36550530176697</v>
      </c>
      <c r="BN1231">
        <v>373.84564969978601</v>
      </c>
      <c r="BO1231">
        <v>424.27127041083298</v>
      </c>
      <c r="BP1231">
        <v>398.67236675694397</v>
      </c>
      <c r="BQ1231">
        <v>493.45924452884202</v>
      </c>
      <c r="BR1231">
        <v>652.09555989879902</v>
      </c>
      <c r="BS1231">
        <v>821.84975660055204</v>
      </c>
      <c r="BT1231">
        <v>952.70305460581199</v>
      </c>
      <c r="BU1231">
        <v>1110.30099366071</v>
      </c>
      <c r="BV1231">
        <v>1303.2951418518301</v>
      </c>
      <c r="BW1231">
        <v>1569.55311660029</v>
      </c>
      <c r="BX1231">
        <v>2104.2942591711299</v>
      </c>
      <c r="BY1231">
        <v>2370.2723564033099</v>
      </c>
      <c r="BZ1231">
        <v>2530.2467116223002</v>
      </c>
      <c r="CA1231">
        <v>2388.3873844421</v>
      </c>
      <c r="CB1231">
        <v>2641.1088176418698</v>
      </c>
      <c r="CC1231">
        <v>3250.7398323976099</v>
      </c>
      <c r="CD1231">
        <v>3608.2277658172402</v>
      </c>
    </row>
    <row r="1232" spans="1:82" x14ac:dyDescent="0.25">
      <c r="A1232">
        <v>295.59412550066702</v>
      </c>
      <c r="B1232">
        <v>343.79324739066101</v>
      </c>
      <c r="C1232">
        <v>331.73629673377502</v>
      </c>
      <c r="D1232">
        <v>332.81865916822898</v>
      </c>
      <c r="E1232">
        <v>347.68479257546898</v>
      </c>
      <c r="F1232">
        <v>338.05857778098698</v>
      </c>
      <c r="G1232">
        <v>332.37574665486301</v>
      </c>
      <c r="H1232">
        <v>341.86058674204997</v>
      </c>
      <c r="I1232">
        <v>339.45711390921502</v>
      </c>
      <c r="J1232">
        <v>341.59486067021601</v>
      </c>
      <c r="K1232">
        <v>337.763608477231</v>
      </c>
      <c r="L1232">
        <v>344.00769019690898</v>
      </c>
      <c r="M1232">
        <v>330.76178620281701</v>
      </c>
      <c r="N1232">
        <v>344.08608905816698</v>
      </c>
      <c r="O1232">
        <v>355.306893082165</v>
      </c>
      <c r="P1232">
        <v>349.25670925915</v>
      </c>
      <c r="Q1232">
        <v>369.33879685087197</v>
      </c>
      <c r="R1232">
        <v>376.69480858957598</v>
      </c>
      <c r="S1232">
        <v>1386.4948257895901</v>
      </c>
      <c r="T1232">
        <v>1798.7406070147199</v>
      </c>
      <c r="U1232">
        <v>2261.5475780967799</v>
      </c>
      <c r="V1232">
        <v>3452.2476259997402</v>
      </c>
      <c r="W1232">
        <v>3836.1738493575299</v>
      </c>
      <c r="X1232">
        <v>3947.7302648765299</v>
      </c>
      <c r="Y1232">
        <v>2596.1436313914401</v>
      </c>
      <c r="Z1232">
        <v>1740.51182841222</v>
      </c>
      <c r="AA1232">
        <v>1319.15664252682</v>
      </c>
      <c r="AB1232">
        <v>1033.31836364279</v>
      </c>
      <c r="AC1232">
        <v>875.65687068764805</v>
      </c>
      <c r="AD1232">
        <v>734.59127159757998</v>
      </c>
      <c r="AE1232">
        <v>642.34273183515097</v>
      </c>
      <c r="AF1232">
        <v>544.12673294067804</v>
      </c>
      <c r="AG1232">
        <v>499.59303729015397</v>
      </c>
      <c r="AH1232">
        <v>473.92638288871399</v>
      </c>
      <c r="AI1232">
        <v>448.01872578608697</v>
      </c>
      <c r="AJ1232">
        <v>417.49364638436703</v>
      </c>
      <c r="AK1232">
        <v>409.16051837758101</v>
      </c>
      <c r="AL1232">
        <v>393.71102089057501</v>
      </c>
      <c r="AM1232">
        <v>380.51470454941699</v>
      </c>
      <c r="AN1232">
        <v>364.23282295758202</v>
      </c>
      <c r="AO1232">
        <v>354.16691235937299</v>
      </c>
      <c r="AP1232">
        <v>343.77603813114803</v>
      </c>
      <c r="AQ1232">
        <v>344.47578825798399</v>
      </c>
      <c r="AR1232">
        <v>337.316277075073</v>
      </c>
      <c r="AS1232">
        <v>335.926642336942</v>
      </c>
      <c r="AT1232">
        <v>333.57376652177197</v>
      </c>
      <c r="AU1232">
        <v>330.73588320628102</v>
      </c>
      <c r="AV1232">
        <v>329.12021538986198</v>
      </c>
      <c r="AW1232">
        <v>331.09694869825302</v>
      </c>
      <c r="AX1232">
        <v>334.13673942511298</v>
      </c>
      <c r="AY1232">
        <v>333.12404408718402</v>
      </c>
      <c r="AZ1232">
        <v>334.245786426422</v>
      </c>
      <c r="BA1232">
        <v>325.48871163172799</v>
      </c>
      <c r="BB1232">
        <v>334.45832802039598</v>
      </c>
      <c r="BC1232">
        <v>332.36887146427</v>
      </c>
      <c r="BD1232">
        <v>337.90092903438199</v>
      </c>
      <c r="BE1232">
        <v>327.19202294226301</v>
      </c>
      <c r="BF1232">
        <v>327.84005627333499</v>
      </c>
      <c r="BG1232">
        <v>333.65869912416298</v>
      </c>
      <c r="BH1232">
        <v>334.63781499273603</v>
      </c>
      <c r="BI1232">
        <v>341.461137893456</v>
      </c>
      <c r="BJ1232">
        <v>349.18781119267697</v>
      </c>
      <c r="BK1232">
        <v>355.88100193973798</v>
      </c>
      <c r="BL1232">
        <v>365.67442291353802</v>
      </c>
      <c r="BM1232">
        <v>380.27221916353699</v>
      </c>
      <c r="BN1232">
        <v>374.84478814346198</v>
      </c>
      <c r="BO1232">
        <v>425.169959263804</v>
      </c>
      <c r="BP1232">
        <v>400.70809615181599</v>
      </c>
      <c r="BQ1232">
        <v>496.08806849489298</v>
      </c>
      <c r="BR1232">
        <v>654.55815445655901</v>
      </c>
      <c r="BS1232">
        <v>824.781217851919</v>
      </c>
      <c r="BT1232">
        <v>956.312919882036</v>
      </c>
      <c r="BU1232">
        <v>1112.4026639967601</v>
      </c>
      <c r="BV1232">
        <v>1306.1571774257</v>
      </c>
      <c r="BW1232">
        <v>1571.2871836747699</v>
      </c>
      <c r="BX1232">
        <v>2105.3275431761899</v>
      </c>
      <c r="BY1232">
        <v>2355.47354924712</v>
      </c>
      <c r="BZ1232">
        <v>2508.8734541867598</v>
      </c>
      <c r="CA1232">
        <v>2360.48508361419</v>
      </c>
      <c r="CB1232">
        <v>2626.7854905149302</v>
      </c>
      <c r="CC1232">
        <v>3245.6734733731701</v>
      </c>
      <c r="CD1232">
        <v>3596.2355360772099</v>
      </c>
    </row>
    <row r="1233" spans="1:82" x14ac:dyDescent="0.25">
      <c r="A1233">
        <v>295.834445927903</v>
      </c>
      <c r="B1233">
        <v>342.60429372835699</v>
      </c>
      <c r="C1233">
        <v>328.71930139807199</v>
      </c>
      <c r="D1233">
        <v>336.04165164179</v>
      </c>
      <c r="E1233">
        <v>344.84015671319202</v>
      </c>
      <c r="F1233">
        <v>337.99049000410002</v>
      </c>
      <c r="G1233">
        <v>334.59009671647101</v>
      </c>
      <c r="H1233">
        <v>342.59320128602002</v>
      </c>
      <c r="I1233">
        <v>335.099064282369</v>
      </c>
      <c r="J1233">
        <v>340.55400294842599</v>
      </c>
      <c r="K1233">
        <v>336.42771374648402</v>
      </c>
      <c r="L1233">
        <v>345.93629967704902</v>
      </c>
      <c r="M1233">
        <v>336.28992803527098</v>
      </c>
      <c r="N1233">
        <v>349.49066762909001</v>
      </c>
      <c r="O1233">
        <v>354.062154681565</v>
      </c>
      <c r="P1233">
        <v>353.96246068001699</v>
      </c>
      <c r="Q1233">
        <v>369.949405087804</v>
      </c>
      <c r="R1233">
        <v>379.81471947496999</v>
      </c>
      <c r="S1233">
        <v>1439.8341591491801</v>
      </c>
      <c r="T1233">
        <v>1951.5294051006599</v>
      </c>
      <c r="U1233">
        <v>2411.2188754202498</v>
      </c>
      <c r="V1233">
        <v>3649.2396696528499</v>
      </c>
      <c r="W1233">
        <v>3923.2625989575799</v>
      </c>
      <c r="X1233">
        <v>4001.38120341485</v>
      </c>
      <c r="Y1233">
        <v>2656.0116847289401</v>
      </c>
      <c r="Z1233">
        <v>1769.72267790202</v>
      </c>
      <c r="AA1233">
        <v>1334.10186534645</v>
      </c>
      <c r="AB1233">
        <v>1050.41954429204</v>
      </c>
      <c r="AC1233">
        <v>879.71148904862798</v>
      </c>
      <c r="AD1233">
        <v>734.27613698186497</v>
      </c>
      <c r="AE1233">
        <v>633.46715039326398</v>
      </c>
      <c r="AF1233">
        <v>537.76848026897403</v>
      </c>
      <c r="AG1233">
        <v>492.05843036260097</v>
      </c>
      <c r="AH1233">
        <v>461.99912973835501</v>
      </c>
      <c r="AI1233">
        <v>443.76718737088601</v>
      </c>
      <c r="AJ1233">
        <v>415.29479550841103</v>
      </c>
      <c r="AK1233">
        <v>407.659219189738</v>
      </c>
      <c r="AL1233">
        <v>389.00416597635098</v>
      </c>
      <c r="AM1233">
        <v>379.84819919470999</v>
      </c>
      <c r="AN1233">
        <v>363.659656960174</v>
      </c>
      <c r="AO1233">
        <v>355.81489011304802</v>
      </c>
      <c r="AP1233">
        <v>339.03448491168899</v>
      </c>
      <c r="AQ1233">
        <v>345.14854608907098</v>
      </c>
      <c r="AR1233">
        <v>338.12979439017101</v>
      </c>
      <c r="AS1233">
        <v>339.06488006884001</v>
      </c>
      <c r="AT1233">
        <v>337.017988439313</v>
      </c>
      <c r="AU1233">
        <v>331.31370951853103</v>
      </c>
      <c r="AV1233">
        <v>330.30663811938399</v>
      </c>
      <c r="AW1233">
        <v>332.98804053291201</v>
      </c>
      <c r="AX1233">
        <v>334.20320679150097</v>
      </c>
      <c r="AY1233">
        <v>332.97614200467399</v>
      </c>
      <c r="AZ1233">
        <v>330.29713188511897</v>
      </c>
      <c r="BA1233">
        <v>329.33444777242602</v>
      </c>
      <c r="BB1233">
        <v>333.085714593918</v>
      </c>
      <c r="BC1233">
        <v>335.29525771886301</v>
      </c>
      <c r="BD1233">
        <v>339.05292736742399</v>
      </c>
      <c r="BE1233">
        <v>329.733973324874</v>
      </c>
      <c r="BF1233">
        <v>332.86811699817099</v>
      </c>
      <c r="BG1233">
        <v>335.30864616462298</v>
      </c>
      <c r="BH1233">
        <v>333.76697238758697</v>
      </c>
      <c r="BI1233">
        <v>340.85056331732301</v>
      </c>
      <c r="BJ1233">
        <v>350.54476949401601</v>
      </c>
      <c r="BK1233">
        <v>353.52352529894</v>
      </c>
      <c r="BL1233">
        <v>364.99929781239302</v>
      </c>
      <c r="BM1233">
        <v>382.05546361149999</v>
      </c>
      <c r="BN1233">
        <v>381.10807333395701</v>
      </c>
      <c r="BO1233">
        <v>431.81444005717998</v>
      </c>
      <c r="BP1233">
        <v>407.66875275586102</v>
      </c>
      <c r="BQ1233">
        <v>502.93998610304698</v>
      </c>
      <c r="BR1233">
        <v>659.32592105757601</v>
      </c>
      <c r="BS1233">
        <v>835.408737071112</v>
      </c>
      <c r="BT1233">
        <v>972.31332094194602</v>
      </c>
      <c r="BU1233">
        <v>1125.8709733186899</v>
      </c>
      <c r="BV1233">
        <v>1324.40670079334</v>
      </c>
      <c r="BW1233">
        <v>1598.3428131217099</v>
      </c>
      <c r="BX1233">
        <v>2131.94138476437</v>
      </c>
      <c r="BY1233">
        <v>2366.4401807292402</v>
      </c>
      <c r="BZ1233">
        <v>2520.8368019064501</v>
      </c>
      <c r="CA1233">
        <v>2339.1952889579602</v>
      </c>
      <c r="CB1233">
        <v>2657.2454533598798</v>
      </c>
      <c r="CC1233">
        <v>3311.5335439691598</v>
      </c>
      <c r="CD1233">
        <v>3650.9700212807002</v>
      </c>
    </row>
    <row r="1234" spans="1:82" x14ac:dyDescent="0.25">
      <c r="A1234">
        <v>296.07476635514001</v>
      </c>
      <c r="B1234">
        <v>343.11993413467201</v>
      </c>
      <c r="C1234">
        <v>329.40835554007901</v>
      </c>
      <c r="D1234">
        <v>336.14591400418101</v>
      </c>
      <c r="E1234">
        <v>342.60977121256701</v>
      </c>
      <c r="F1234">
        <v>337.93803378669099</v>
      </c>
      <c r="G1234">
        <v>337.81053192855398</v>
      </c>
      <c r="H1234">
        <v>342.99275553076302</v>
      </c>
      <c r="I1234">
        <v>335.26633979173999</v>
      </c>
      <c r="J1234">
        <v>339.41503761892699</v>
      </c>
      <c r="K1234">
        <v>335.55015808045198</v>
      </c>
      <c r="L1234">
        <v>348.95883193648802</v>
      </c>
      <c r="M1234">
        <v>338.61093336221199</v>
      </c>
      <c r="N1234">
        <v>352.94655290615702</v>
      </c>
      <c r="O1234">
        <v>354.92062360401297</v>
      </c>
      <c r="P1234">
        <v>357.067167475639</v>
      </c>
      <c r="Q1234">
        <v>371.57903550578499</v>
      </c>
      <c r="R1234">
        <v>381.78193093429797</v>
      </c>
      <c r="S1234">
        <v>1498.67413147804</v>
      </c>
      <c r="T1234">
        <v>2132.0427759624199</v>
      </c>
      <c r="U1234">
        <v>2582.7577049010301</v>
      </c>
      <c r="V1234">
        <v>3880.1732653763502</v>
      </c>
      <c r="W1234">
        <v>3987.9183028286602</v>
      </c>
      <c r="X1234">
        <v>4035.93815840978</v>
      </c>
      <c r="Y1234">
        <v>2707.0873166330998</v>
      </c>
      <c r="Z1234">
        <v>1789.1005564203599</v>
      </c>
      <c r="AA1234">
        <v>1339.9488239535699</v>
      </c>
      <c r="AB1234">
        <v>1058.73680292579</v>
      </c>
      <c r="AC1234">
        <v>877.83704790796105</v>
      </c>
      <c r="AD1234">
        <v>725.89029811975297</v>
      </c>
      <c r="AE1234">
        <v>623.33190139855299</v>
      </c>
      <c r="AF1234">
        <v>529.36893484236998</v>
      </c>
      <c r="AG1234">
        <v>484.37399862141598</v>
      </c>
      <c r="AH1234">
        <v>451.98258702404797</v>
      </c>
      <c r="AI1234">
        <v>439.43067433506798</v>
      </c>
      <c r="AJ1234">
        <v>411.97259879838998</v>
      </c>
      <c r="AK1234">
        <v>405.06017157967301</v>
      </c>
      <c r="AL1234">
        <v>386.13677442394601</v>
      </c>
      <c r="AM1234">
        <v>378.689054665291</v>
      </c>
      <c r="AN1234">
        <v>363.64435623756401</v>
      </c>
      <c r="AO1234">
        <v>354.90787087080599</v>
      </c>
      <c r="AP1234">
        <v>337.11364619454201</v>
      </c>
      <c r="AQ1234">
        <v>344.249987183516</v>
      </c>
      <c r="AR1234">
        <v>338.02531605194798</v>
      </c>
      <c r="AS1234">
        <v>342.00185973317002</v>
      </c>
      <c r="AT1234">
        <v>337.76665795055101</v>
      </c>
      <c r="AU1234">
        <v>329.66009907480799</v>
      </c>
      <c r="AV1234">
        <v>330.02454165390401</v>
      </c>
      <c r="AW1234">
        <v>332.42200273643499</v>
      </c>
      <c r="AX1234">
        <v>332.10957664263202</v>
      </c>
      <c r="AY1234">
        <v>331.97474984213699</v>
      </c>
      <c r="AZ1234">
        <v>329.343519479024</v>
      </c>
      <c r="BA1234">
        <v>331.60268674238102</v>
      </c>
      <c r="BB1234">
        <v>331.28048739969</v>
      </c>
      <c r="BC1234">
        <v>336.62924314834697</v>
      </c>
      <c r="BD1234">
        <v>339.79176348325302</v>
      </c>
      <c r="BE1234">
        <v>331.93132255067798</v>
      </c>
      <c r="BF1234">
        <v>337.31280850612501</v>
      </c>
      <c r="BG1234">
        <v>336.39633281142699</v>
      </c>
      <c r="BH1234">
        <v>333.50595213159801</v>
      </c>
      <c r="BI1234">
        <v>340.63064554419799</v>
      </c>
      <c r="BJ1234">
        <v>350.327910447281</v>
      </c>
      <c r="BK1234">
        <v>351.21811211334898</v>
      </c>
      <c r="BL1234">
        <v>364.35546653127602</v>
      </c>
      <c r="BM1234">
        <v>384.65100642352297</v>
      </c>
      <c r="BN1234">
        <v>383.92228985279701</v>
      </c>
      <c r="BO1234">
        <v>438.29499103798901</v>
      </c>
      <c r="BP1234">
        <v>413.463604087894</v>
      </c>
      <c r="BQ1234">
        <v>510.45498892955902</v>
      </c>
      <c r="BR1234">
        <v>666.53688889832495</v>
      </c>
      <c r="BS1234">
        <v>844.76397570931397</v>
      </c>
      <c r="BT1234">
        <v>986.938888794631</v>
      </c>
      <c r="BU1234">
        <v>1134.4557428635201</v>
      </c>
      <c r="BV1234">
        <v>1340.49669558752</v>
      </c>
      <c r="BW1234">
        <v>1619.8218597052801</v>
      </c>
      <c r="BX1234">
        <v>2140.6875724486799</v>
      </c>
      <c r="BY1234">
        <v>2352.4486060182198</v>
      </c>
      <c r="BZ1234">
        <v>2511.5291567008799</v>
      </c>
      <c r="CA1234">
        <v>2290.0458401932301</v>
      </c>
      <c r="CB1234">
        <v>2671.2601781488802</v>
      </c>
      <c r="CC1234">
        <v>3370.8813696266102</v>
      </c>
      <c r="CD1234">
        <v>3684.72706430362</v>
      </c>
    </row>
    <row r="1235" spans="1:82" x14ac:dyDescent="0.25">
      <c r="A1235">
        <v>296.315086782376</v>
      </c>
      <c r="B1235">
        <v>343.12641263113801</v>
      </c>
      <c r="C1235">
        <v>329.72625686820101</v>
      </c>
      <c r="D1235">
        <v>336.36295056376099</v>
      </c>
      <c r="E1235">
        <v>341.841775923223</v>
      </c>
      <c r="F1235">
        <v>338.46348683047597</v>
      </c>
      <c r="G1235">
        <v>339.36347428895698</v>
      </c>
      <c r="H1235">
        <v>343.02341940167997</v>
      </c>
      <c r="I1235">
        <v>335.01530959205502</v>
      </c>
      <c r="J1235">
        <v>338.93495802903499</v>
      </c>
      <c r="K1235">
        <v>335.58844513410497</v>
      </c>
      <c r="L1235">
        <v>349.25764795488999</v>
      </c>
      <c r="M1235">
        <v>339.84023811713098</v>
      </c>
      <c r="N1235">
        <v>352.58972372036197</v>
      </c>
      <c r="O1235">
        <v>353.70749979161599</v>
      </c>
      <c r="P1235">
        <v>357.12555028506898</v>
      </c>
      <c r="Q1235">
        <v>371.82346224064003</v>
      </c>
      <c r="R1235">
        <v>380.96959078397799</v>
      </c>
      <c r="S1235">
        <v>1491.6723806582199</v>
      </c>
      <c r="T1235">
        <v>2145.2625056288098</v>
      </c>
      <c r="U1235">
        <v>2589.6436942755699</v>
      </c>
      <c r="V1235">
        <v>3883.4317595305902</v>
      </c>
      <c r="W1235">
        <v>3959.3309129897002</v>
      </c>
      <c r="X1235">
        <v>3997.15763594701</v>
      </c>
      <c r="Y1235">
        <v>2688.23656193741</v>
      </c>
      <c r="Z1235">
        <v>1778.6568655072101</v>
      </c>
      <c r="AA1235">
        <v>1331.98968364395</v>
      </c>
      <c r="AB1235">
        <v>1053.58043700403</v>
      </c>
      <c r="AC1235">
        <v>873.61966763740895</v>
      </c>
      <c r="AD1235">
        <v>721.43805447553802</v>
      </c>
      <c r="AE1235">
        <v>618.49715979328505</v>
      </c>
      <c r="AF1235">
        <v>527.35328492967403</v>
      </c>
      <c r="AG1235">
        <v>482.43065475321202</v>
      </c>
      <c r="AH1235">
        <v>450.74048968093098</v>
      </c>
      <c r="AI1235">
        <v>438.77790734857001</v>
      </c>
      <c r="AJ1235">
        <v>411.729618301671</v>
      </c>
      <c r="AK1235">
        <v>403.22611482474599</v>
      </c>
      <c r="AL1235">
        <v>386.35985893650701</v>
      </c>
      <c r="AM1235">
        <v>377.91079193047301</v>
      </c>
      <c r="AN1235">
        <v>363.97762745777902</v>
      </c>
      <c r="AO1235">
        <v>354.36443413364498</v>
      </c>
      <c r="AP1235">
        <v>336.956339546614</v>
      </c>
      <c r="AQ1235">
        <v>343.33155147787602</v>
      </c>
      <c r="AR1235">
        <v>337.74791487878502</v>
      </c>
      <c r="AS1235">
        <v>341.235196140168</v>
      </c>
      <c r="AT1235">
        <v>337.94048165264797</v>
      </c>
      <c r="AU1235">
        <v>329.50275041371299</v>
      </c>
      <c r="AV1235">
        <v>329.56645040214403</v>
      </c>
      <c r="AW1235">
        <v>331.87030867997998</v>
      </c>
      <c r="AX1235">
        <v>331.21868714822102</v>
      </c>
      <c r="AY1235">
        <v>331.58646633104502</v>
      </c>
      <c r="AZ1235">
        <v>329.94286072876997</v>
      </c>
      <c r="BA1235">
        <v>332.12542289546099</v>
      </c>
      <c r="BB1235">
        <v>330.85547537582897</v>
      </c>
      <c r="BC1235">
        <v>335.87427170656599</v>
      </c>
      <c r="BD1235">
        <v>339.79700270596197</v>
      </c>
      <c r="BE1235">
        <v>331.66464498442099</v>
      </c>
      <c r="BF1235">
        <v>337.36383568230201</v>
      </c>
      <c r="BG1235">
        <v>336.63575865645299</v>
      </c>
      <c r="BH1235">
        <v>334.556501479828</v>
      </c>
      <c r="BI1235">
        <v>340.64607203320202</v>
      </c>
      <c r="BJ1235">
        <v>350.95424802175398</v>
      </c>
      <c r="BK1235">
        <v>352.40613358176398</v>
      </c>
      <c r="BL1235">
        <v>364.21661059151899</v>
      </c>
      <c r="BM1235">
        <v>385.24525973979303</v>
      </c>
      <c r="BN1235">
        <v>385.12315695119702</v>
      </c>
      <c r="BO1235">
        <v>437.90255931154201</v>
      </c>
      <c r="BP1235">
        <v>415.08289878325598</v>
      </c>
      <c r="BQ1235">
        <v>509.90569460111499</v>
      </c>
      <c r="BR1235">
        <v>665.30429645734205</v>
      </c>
      <c r="BS1235">
        <v>841.68155134951701</v>
      </c>
      <c r="BT1235">
        <v>981.43175281727895</v>
      </c>
      <c r="BU1235">
        <v>1126.1512040027301</v>
      </c>
      <c r="BV1235">
        <v>1332.15022465159</v>
      </c>
      <c r="BW1235">
        <v>1605.9007858611301</v>
      </c>
      <c r="BX1235">
        <v>2120.34097288671</v>
      </c>
      <c r="BY1235">
        <v>2325.20586951313</v>
      </c>
      <c r="BZ1235">
        <v>2480.4917591764902</v>
      </c>
      <c r="CA1235">
        <v>2257.77251673916</v>
      </c>
      <c r="CB1235">
        <v>2643.2806331910201</v>
      </c>
      <c r="CC1235">
        <v>3334.70901348404</v>
      </c>
      <c r="CD1235">
        <v>3642.41836521184</v>
      </c>
    </row>
    <row r="1236" spans="1:82" x14ac:dyDescent="0.25">
      <c r="A1236">
        <v>296.55540720961199</v>
      </c>
      <c r="B1236">
        <v>343.11673646280002</v>
      </c>
      <c r="C1236">
        <v>332.26775728657498</v>
      </c>
      <c r="D1236">
        <v>337.28201498226298</v>
      </c>
      <c r="E1236">
        <v>338.405340738257</v>
      </c>
      <c r="F1236">
        <v>341.650080527564</v>
      </c>
      <c r="G1236">
        <v>347.38323662826701</v>
      </c>
      <c r="H1236">
        <v>342.25340471822602</v>
      </c>
      <c r="I1236">
        <v>335.717214882142</v>
      </c>
      <c r="J1236">
        <v>337.04420977247298</v>
      </c>
      <c r="K1236">
        <v>335.44520652816999</v>
      </c>
      <c r="L1236">
        <v>352.01540068775302</v>
      </c>
      <c r="M1236">
        <v>345.23963578227699</v>
      </c>
      <c r="N1236">
        <v>351.966678425819</v>
      </c>
      <c r="O1236">
        <v>347.844398505166</v>
      </c>
      <c r="P1236">
        <v>357.99631363908901</v>
      </c>
      <c r="Q1236">
        <v>372.18379794081102</v>
      </c>
      <c r="R1236">
        <v>377.398386841187</v>
      </c>
      <c r="S1236">
        <v>1426.7915899130601</v>
      </c>
      <c r="T1236">
        <v>2227.7930818392401</v>
      </c>
      <c r="U1236">
        <v>2624.2544033007098</v>
      </c>
      <c r="V1236">
        <v>3880.0798919373301</v>
      </c>
      <c r="W1236">
        <v>3705.7746830497699</v>
      </c>
      <c r="X1236">
        <v>3665.42421128963</v>
      </c>
      <c r="Y1236">
        <v>2531.2631177984199</v>
      </c>
      <c r="Z1236">
        <v>1688.6280480704399</v>
      </c>
      <c r="AA1236">
        <v>1264.8913040325001</v>
      </c>
      <c r="AB1236">
        <v>1008.8312045977</v>
      </c>
      <c r="AC1236">
        <v>836.24739997384495</v>
      </c>
      <c r="AD1236">
        <v>687.12229964960397</v>
      </c>
      <c r="AE1236">
        <v>585.06441642084201</v>
      </c>
      <c r="AF1236">
        <v>511.96258246227097</v>
      </c>
      <c r="AG1236">
        <v>466.52674347158398</v>
      </c>
      <c r="AH1236">
        <v>440.27681180025098</v>
      </c>
      <c r="AI1236">
        <v>433.68618367957902</v>
      </c>
      <c r="AJ1236">
        <v>408.565838451292</v>
      </c>
      <c r="AK1236">
        <v>392.89308846860399</v>
      </c>
      <c r="AL1236">
        <v>387.05173021168702</v>
      </c>
      <c r="AM1236">
        <v>374.18127505978202</v>
      </c>
      <c r="AN1236">
        <v>366.36190297275903</v>
      </c>
      <c r="AO1236">
        <v>351.39521168874398</v>
      </c>
      <c r="AP1236">
        <v>336.66284744573602</v>
      </c>
      <c r="AQ1236">
        <v>337.746566997728</v>
      </c>
      <c r="AR1236">
        <v>337.23856023203899</v>
      </c>
      <c r="AS1236">
        <v>337.35183449046002</v>
      </c>
      <c r="AT1236">
        <v>338.47316081471899</v>
      </c>
      <c r="AU1236">
        <v>330.22661731655597</v>
      </c>
      <c r="AV1236">
        <v>327.70693139390301</v>
      </c>
      <c r="AW1236">
        <v>327.83925303943602</v>
      </c>
      <c r="AX1236">
        <v>327.22455621849599</v>
      </c>
      <c r="AY1236">
        <v>329.76460451845401</v>
      </c>
      <c r="AZ1236">
        <v>334.609000995668</v>
      </c>
      <c r="BA1236">
        <v>333.45122626261002</v>
      </c>
      <c r="BB1236">
        <v>329.466661312003</v>
      </c>
      <c r="BC1236">
        <v>334.76886265411298</v>
      </c>
      <c r="BD1236">
        <v>340.47444637486501</v>
      </c>
      <c r="BE1236">
        <v>330.852427467844</v>
      </c>
      <c r="BF1236">
        <v>338.068579745958</v>
      </c>
      <c r="BG1236">
        <v>340.14742970210898</v>
      </c>
      <c r="BH1236">
        <v>339.55335513634202</v>
      </c>
      <c r="BI1236">
        <v>341.66449750368901</v>
      </c>
      <c r="BJ1236">
        <v>354.472212240121</v>
      </c>
      <c r="BK1236">
        <v>356.86242228825699</v>
      </c>
      <c r="BL1236">
        <v>365.04539920430301</v>
      </c>
      <c r="BM1236">
        <v>387.92130237315803</v>
      </c>
      <c r="BN1236">
        <v>390.489069562395</v>
      </c>
      <c r="BO1236">
        <v>439.28342297391998</v>
      </c>
      <c r="BP1236">
        <v>422.53650609820198</v>
      </c>
      <c r="BQ1236">
        <v>505.40065551188798</v>
      </c>
      <c r="BR1236">
        <v>650.56797278137105</v>
      </c>
      <c r="BS1236">
        <v>814.47132313657596</v>
      </c>
      <c r="BT1236">
        <v>934.75459738642303</v>
      </c>
      <c r="BU1236">
        <v>1056.03111289359</v>
      </c>
      <c r="BV1236">
        <v>1256.5416060433599</v>
      </c>
      <c r="BW1236">
        <v>1489.7358895662701</v>
      </c>
      <c r="BX1236">
        <v>1937.4726195078799</v>
      </c>
      <c r="BY1236">
        <v>2092.0067146102201</v>
      </c>
      <c r="BZ1236">
        <v>2219.9076245139099</v>
      </c>
      <c r="CA1236">
        <v>1996.0408626334299</v>
      </c>
      <c r="CB1236">
        <v>2407.6327230154102</v>
      </c>
      <c r="CC1236">
        <v>3024.8100771285199</v>
      </c>
      <c r="CD1236">
        <v>3282.9670487902299</v>
      </c>
    </row>
    <row r="1237" spans="1:82" x14ac:dyDescent="0.25">
      <c r="A1237">
        <v>296.79572763684899</v>
      </c>
      <c r="B1237">
        <v>343.11673646280002</v>
      </c>
      <c r="C1237">
        <v>332.26775728657498</v>
      </c>
      <c r="D1237">
        <v>337.28201498226298</v>
      </c>
      <c r="E1237">
        <v>338.405340738257</v>
      </c>
      <c r="F1237">
        <v>341.650080527564</v>
      </c>
      <c r="G1237">
        <v>347.38323662826701</v>
      </c>
      <c r="H1237">
        <v>342.25340471822602</v>
      </c>
      <c r="I1237">
        <v>335.717214882142</v>
      </c>
      <c r="J1237">
        <v>337.04420977247298</v>
      </c>
      <c r="K1237">
        <v>335.44520652816999</v>
      </c>
      <c r="L1237">
        <v>352.01540068775302</v>
      </c>
      <c r="M1237">
        <v>345.23963578227699</v>
      </c>
      <c r="N1237">
        <v>351.966678425819</v>
      </c>
      <c r="O1237">
        <v>347.844398505166</v>
      </c>
      <c r="P1237">
        <v>357.99631363908901</v>
      </c>
      <c r="Q1237">
        <v>372.18379794081102</v>
      </c>
      <c r="R1237">
        <v>377.398386841187</v>
      </c>
      <c r="S1237">
        <v>1426.7915899130601</v>
      </c>
      <c r="T1237">
        <v>2227.7930818392401</v>
      </c>
      <c r="U1237">
        <v>2624.2544033007098</v>
      </c>
      <c r="V1237">
        <v>3880.0798919373301</v>
      </c>
      <c r="W1237">
        <v>3705.7746830497699</v>
      </c>
      <c r="X1237">
        <v>3665.42421128963</v>
      </c>
      <c r="Y1237">
        <v>2531.2631177984199</v>
      </c>
      <c r="Z1237">
        <v>1688.6280480704399</v>
      </c>
      <c r="AA1237">
        <v>1264.8913040325001</v>
      </c>
      <c r="AB1237">
        <v>1008.8312045977</v>
      </c>
      <c r="AC1237">
        <v>836.24739997384495</v>
      </c>
      <c r="AD1237">
        <v>687.12229964960397</v>
      </c>
      <c r="AE1237">
        <v>585.06441642084201</v>
      </c>
      <c r="AF1237">
        <v>511.96258246227097</v>
      </c>
      <c r="AG1237">
        <v>466.52674347158398</v>
      </c>
      <c r="AH1237">
        <v>440.27681180025098</v>
      </c>
      <c r="AI1237">
        <v>433.68618367957902</v>
      </c>
      <c r="AJ1237">
        <v>408.565838451292</v>
      </c>
      <c r="AK1237">
        <v>392.89308846860399</v>
      </c>
      <c r="AL1237">
        <v>387.05173021168702</v>
      </c>
      <c r="AM1237">
        <v>374.18127505978202</v>
      </c>
      <c r="AN1237">
        <v>366.36190297275903</v>
      </c>
      <c r="AO1237">
        <v>351.39521168874398</v>
      </c>
      <c r="AP1237">
        <v>336.66284744573602</v>
      </c>
      <c r="AQ1237">
        <v>337.746566997728</v>
      </c>
      <c r="AR1237">
        <v>337.23856023203899</v>
      </c>
      <c r="AS1237">
        <v>337.35183449046002</v>
      </c>
      <c r="AT1237">
        <v>338.47316081471899</v>
      </c>
      <c r="AU1237">
        <v>330.22661731655597</v>
      </c>
      <c r="AV1237">
        <v>327.70693139390301</v>
      </c>
      <c r="AW1237">
        <v>327.83925303943602</v>
      </c>
      <c r="AX1237">
        <v>327.22455621849599</v>
      </c>
      <c r="AY1237">
        <v>329.76460451845401</v>
      </c>
      <c r="AZ1237">
        <v>334.609000995668</v>
      </c>
      <c r="BA1237">
        <v>333.45122626261002</v>
      </c>
      <c r="BB1237">
        <v>329.466661312003</v>
      </c>
      <c r="BC1237">
        <v>334.76886265411298</v>
      </c>
      <c r="BD1237">
        <v>340.47444637486501</v>
      </c>
      <c r="BE1237">
        <v>330.852427467844</v>
      </c>
      <c r="BF1237">
        <v>338.068579745958</v>
      </c>
      <c r="BG1237">
        <v>340.14742970210898</v>
      </c>
      <c r="BH1237">
        <v>339.55335513634202</v>
      </c>
      <c r="BI1237">
        <v>341.66449750368901</v>
      </c>
      <c r="BJ1237">
        <v>354.472212240121</v>
      </c>
      <c r="BK1237">
        <v>356.86242228825699</v>
      </c>
      <c r="BL1237">
        <v>365.04539920430301</v>
      </c>
      <c r="BM1237">
        <v>387.92130237315803</v>
      </c>
      <c r="BN1237">
        <v>390.489069562395</v>
      </c>
      <c r="BO1237">
        <v>439.28342297391998</v>
      </c>
      <c r="BP1237">
        <v>422.53650609820198</v>
      </c>
      <c r="BQ1237">
        <v>505.40065551188798</v>
      </c>
      <c r="BR1237">
        <v>650.56797278137105</v>
      </c>
      <c r="BS1237">
        <v>814.47132313657596</v>
      </c>
      <c r="BT1237">
        <v>934.75459738642303</v>
      </c>
      <c r="BU1237">
        <v>1056.03111289359</v>
      </c>
      <c r="BV1237">
        <v>1256.5416060433599</v>
      </c>
      <c r="BW1237">
        <v>1489.7358895662701</v>
      </c>
      <c r="BX1237">
        <v>1937.4726195078799</v>
      </c>
      <c r="BY1237">
        <v>2092.0067146102201</v>
      </c>
      <c r="BZ1237">
        <v>2219.9076245139099</v>
      </c>
      <c r="CA1237">
        <v>1996.0408626334299</v>
      </c>
      <c r="CB1237">
        <v>2407.6327230154102</v>
      </c>
      <c r="CC1237">
        <v>3024.8100771285199</v>
      </c>
      <c r="CD1237">
        <v>3282.9670487902299</v>
      </c>
    </row>
    <row r="1238" spans="1:82" x14ac:dyDescent="0.25">
      <c r="A1238">
        <v>297.03604806408498</v>
      </c>
      <c r="B1238">
        <v>340.11322487136403</v>
      </c>
      <c r="C1238">
        <v>335.955469914221</v>
      </c>
      <c r="D1238">
        <v>339.01179635360899</v>
      </c>
      <c r="E1238">
        <v>334.32921655671799</v>
      </c>
      <c r="F1238">
        <v>341.37820340695799</v>
      </c>
      <c r="G1238">
        <v>348.75799970817297</v>
      </c>
      <c r="H1238">
        <v>339.95915450614399</v>
      </c>
      <c r="I1238">
        <v>335.322154134024</v>
      </c>
      <c r="J1238">
        <v>339.54998838229801</v>
      </c>
      <c r="K1238">
        <v>340.262106230862</v>
      </c>
      <c r="L1238">
        <v>346.72217177665198</v>
      </c>
      <c r="M1238">
        <v>345.967327520862</v>
      </c>
      <c r="N1238">
        <v>354.14282296459299</v>
      </c>
      <c r="O1238">
        <v>343.97494103623302</v>
      </c>
      <c r="P1238">
        <v>357.97314704716899</v>
      </c>
      <c r="Q1238">
        <v>372.37934903277198</v>
      </c>
      <c r="R1238">
        <v>376.15076943296498</v>
      </c>
      <c r="S1238">
        <v>1402.2601318423101</v>
      </c>
      <c r="T1238">
        <v>2312.6203193101901</v>
      </c>
      <c r="U1238">
        <v>2702.7929768681702</v>
      </c>
      <c r="V1238">
        <v>3865.6907329966398</v>
      </c>
      <c r="W1238">
        <v>3501.9888958201</v>
      </c>
      <c r="X1238">
        <v>3403.3385002516102</v>
      </c>
      <c r="Y1238">
        <v>2402.82011274038</v>
      </c>
      <c r="Z1238">
        <v>1621.7576469647199</v>
      </c>
      <c r="AA1238">
        <v>1201.2341789792499</v>
      </c>
      <c r="AB1238">
        <v>975.67832730994803</v>
      </c>
      <c r="AC1238">
        <v>803.67091144100596</v>
      </c>
      <c r="AD1238">
        <v>660.34932423559201</v>
      </c>
      <c r="AE1238">
        <v>567.38608461730098</v>
      </c>
      <c r="AF1238">
        <v>498.456439094899</v>
      </c>
      <c r="AG1238">
        <v>455.12627107939102</v>
      </c>
      <c r="AH1238">
        <v>433.93311899012599</v>
      </c>
      <c r="AI1238">
        <v>428.99700197827298</v>
      </c>
      <c r="AJ1238">
        <v>407.85172884857099</v>
      </c>
      <c r="AK1238">
        <v>385.93017078860601</v>
      </c>
      <c r="AL1238">
        <v>384.23080806089803</v>
      </c>
      <c r="AM1238">
        <v>371.87484481252102</v>
      </c>
      <c r="AN1238">
        <v>363.95166805414198</v>
      </c>
      <c r="AO1238">
        <v>350.98791600977103</v>
      </c>
      <c r="AP1238">
        <v>334.54609645279902</v>
      </c>
      <c r="AQ1238">
        <v>339.091573760995</v>
      </c>
      <c r="AR1238">
        <v>333.59354539277803</v>
      </c>
      <c r="AS1238">
        <v>335.62717025914202</v>
      </c>
      <c r="AT1238">
        <v>340.91650585017499</v>
      </c>
      <c r="AU1238">
        <v>331.20643486526302</v>
      </c>
      <c r="AV1238">
        <v>329.08046713904503</v>
      </c>
      <c r="AW1238">
        <v>329.70893469011997</v>
      </c>
      <c r="AX1238">
        <v>328.92392421436699</v>
      </c>
      <c r="AY1238">
        <v>331.30874030158799</v>
      </c>
      <c r="AZ1238">
        <v>332.52518670605701</v>
      </c>
      <c r="BA1238">
        <v>329.508837730057</v>
      </c>
      <c r="BB1238">
        <v>327.37140957782498</v>
      </c>
      <c r="BC1238">
        <v>335.95007663877601</v>
      </c>
      <c r="BD1238">
        <v>337.795333039311</v>
      </c>
      <c r="BE1238">
        <v>330.275113763825</v>
      </c>
      <c r="BF1238">
        <v>341.87942038586698</v>
      </c>
      <c r="BG1238">
        <v>342.503089790253</v>
      </c>
      <c r="BH1238">
        <v>340.30647258712401</v>
      </c>
      <c r="BI1238">
        <v>340.82489947188998</v>
      </c>
      <c r="BJ1238">
        <v>357.56472494596898</v>
      </c>
      <c r="BK1238">
        <v>358.48053019387902</v>
      </c>
      <c r="BL1238">
        <v>369.02111322828802</v>
      </c>
      <c r="BM1238">
        <v>384.677578174313</v>
      </c>
      <c r="BN1238">
        <v>393.73913136194102</v>
      </c>
      <c r="BO1238">
        <v>441.37091237166698</v>
      </c>
      <c r="BP1238">
        <v>424.49915580093898</v>
      </c>
      <c r="BQ1238">
        <v>502.46275043756799</v>
      </c>
      <c r="BR1238">
        <v>651.08804440594599</v>
      </c>
      <c r="BS1238">
        <v>811.61494641873105</v>
      </c>
      <c r="BT1238">
        <v>918.37985794397696</v>
      </c>
      <c r="BU1238">
        <v>1022.63110829733</v>
      </c>
      <c r="BV1238">
        <v>1225.1664237908899</v>
      </c>
      <c r="BW1238">
        <v>1436.9436418084699</v>
      </c>
      <c r="BX1238">
        <v>1848.0669660685301</v>
      </c>
      <c r="BY1238">
        <v>1973.9483920387399</v>
      </c>
      <c r="BZ1238">
        <v>2083.0197098881099</v>
      </c>
      <c r="CA1238">
        <v>1850.66193648884</v>
      </c>
      <c r="CB1238">
        <v>2296.3782102786499</v>
      </c>
      <c r="CC1238">
        <v>2862.3842730788301</v>
      </c>
      <c r="CD1238">
        <v>3064.5810703941902</v>
      </c>
    </row>
    <row r="1239" spans="1:82" x14ac:dyDescent="0.25">
      <c r="A1239">
        <v>297.27636849132102</v>
      </c>
      <c r="B1239">
        <v>338.76018571738399</v>
      </c>
      <c r="C1239">
        <v>338.43750963809299</v>
      </c>
      <c r="D1239">
        <v>339.96476146601998</v>
      </c>
      <c r="E1239">
        <v>331.65205361391099</v>
      </c>
      <c r="F1239">
        <v>340.88223836108301</v>
      </c>
      <c r="G1239">
        <v>349.73368868240902</v>
      </c>
      <c r="H1239">
        <v>339.14057405208399</v>
      </c>
      <c r="I1239">
        <v>337.58626016071702</v>
      </c>
      <c r="J1239">
        <v>339.84805444510999</v>
      </c>
      <c r="K1239">
        <v>343.40124084575302</v>
      </c>
      <c r="L1239">
        <v>343.79304919493001</v>
      </c>
      <c r="M1239">
        <v>346.15867735663801</v>
      </c>
      <c r="N1239">
        <v>356.454774264766</v>
      </c>
      <c r="O1239">
        <v>342.27714512025398</v>
      </c>
      <c r="P1239">
        <v>358.31417613234998</v>
      </c>
      <c r="Q1239">
        <v>371.84572959434399</v>
      </c>
      <c r="R1239">
        <v>376.37022535744899</v>
      </c>
      <c r="S1239">
        <v>1399.00475024564</v>
      </c>
      <c r="T1239">
        <v>2346.4607124741801</v>
      </c>
      <c r="U1239">
        <v>2737.7238980567799</v>
      </c>
      <c r="V1239">
        <v>3876.5101155309098</v>
      </c>
      <c r="W1239">
        <v>3457.2586269200501</v>
      </c>
      <c r="X1239">
        <v>3340.5930273160102</v>
      </c>
      <c r="Y1239">
        <v>2372.9912327462398</v>
      </c>
      <c r="Z1239">
        <v>1607.7120245539099</v>
      </c>
      <c r="AA1239">
        <v>1185.25486893119</v>
      </c>
      <c r="AB1239">
        <v>968.19092440742895</v>
      </c>
      <c r="AC1239">
        <v>793.55532319057397</v>
      </c>
      <c r="AD1239">
        <v>652.66404702237799</v>
      </c>
      <c r="AE1239">
        <v>561.66749724246301</v>
      </c>
      <c r="AF1239">
        <v>494.524617005506</v>
      </c>
      <c r="AG1239">
        <v>452.66159479055602</v>
      </c>
      <c r="AH1239">
        <v>431.57788021188998</v>
      </c>
      <c r="AI1239">
        <v>427.30631143086703</v>
      </c>
      <c r="AJ1239">
        <v>407.84487663593501</v>
      </c>
      <c r="AK1239">
        <v>383.84429290744998</v>
      </c>
      <c r="AL1239">
        <v>384.012007413584</v>
      </c>
      <c r="AM1239">
        <v>370.53517086546901</v>
      </c>
      <c r="AN1239">
        <v>362.16037279813497</v>
      </c>
      <c r="AO1239">
        <v>351.129154073704</v>
      </c>
      <c r="AP1239">
        <v>333.32434950761598</v>
      </c>
      <c r="AQ1239">
        <v>340.40352533972998</v>
      </c>
      <c r="AR1239">
        <v>332.474274082249</v>
      </c>
      <c r="AS1239">
        <v>335.130669746666</v>
      </c>
      <c r="AT1239">
        <v>341.98164162315499</v>
      </c>
      <c r="AU1239">
        <v>331.79447894968303</v>
      </c>
      <c r="AV1239">
        <v>328.93156285138002</v>
      </c>
      <c r="AW1239">
        <v>332.46836458885002</v>
      </c>
      <c r="AX1239">
        <v>330.30491450626698</v>
      </c>
      <c r="AY1239">
        <v>332.38850571870501</v>
      </c>
      <c r="AZ1239">
        <v>330.67274717765901</v>
      </c>
      <c r="BA1239">
        <v>327.07912912133702</v>
      </c>
      <c r="BB1239">
        <v>326.39076885597399</v>
      </c>
      <c r="BC1239">
        <v>336.30473601051102</v>
      </c>
      <c r="BD1239">
        <v>336.140179504054</v>
      </c>
      <c r="BE1239">
        <v>330.501968658257</v>
      </c>
      <c r="BF1239">
        <v>345.01481262887302</v>
      </c>
      <c r="BG1239">
        <v>343.93593170095198</v>
      </c>
      <c r="BH1239">
        <v>340.65228305489001</v>
      </c>
      <c r="BI1239">
        <v>340.019943681516</v>
      </c>
      <c r="BJ1239">
        <v>358.57652686001501</v>
      </c>
      <c r="BK1239">
        <v>359.90023160967797</v>
      </c>
      <c r="BL1239">
        <v>369.797655068072</v>
      </c>
      <c r="BM1239">
        <v>381.62277369044801</v>
      </c>
      <c r="BN1239">
        <v>395.751863505215</v>
      </c>
      <c r="BO1239">
        <v>441.44042156316698</v>
      </c>
      <c r="BP1239">
        <v>425.39963417804103</v>
      </c>
      <c r="BQ1239">
        <v>500.48534242135503</v>
      </c>
      <c r="BR1239">
        <v>651.46039747945599</v>
      </c>
      <c r="BS1239">
        <v>813.22918606716098</v>
      </c>
      <c r="BT1239">
        <v>915.391890212058</v>
      </c>
      <c r="BU1239">
        <v>1014.38599847683</v>
      </c>
      <c r="BV1239">
        <v>1220.9740057168101</v>
      </c>
      <c r="BW1239">
        <v>1427.1163847154401</v>
      </c>
      <c r="BX1239">
        <v>1833.9834218911001</v>
      </c>
      <c r="BY1239">
        <v>1948.9225571177999</v>
      </c>
      <c r="BZ1239">
        <v>2051.2483481162799</v>
      </c>
      <c r="CA1239">
        <v>1814.62426911947</v>
      </c>
      <c r="CB1239">
        <v>2273.1594481731699</v>
      </c>
      <c r="CC1239">
        <v>2828.7879367283799</v>
      </c>
      <c r="CD1239">
        <v>3016.78821878593</v>
      </c>
    </row>
    <row r="1240" spans="1:82" x14ac:dyDescent="0.25">
      <c r="A1240">
        <v>297.51668891855797</v>
      </c>
      <c r="B1240">
        <v>338.30513911346299</v>
      </c>
      <c r="C1240">
        <v>337.40943393549901</v>
      </c>
      <c r="D1240">
        <v>339.25763290775399</v>
      </c>
      <c r="E1240">
        <v>332.36396895211698</v>
      </c>
      <c r="F1240">
        <v>341.61650802499702</v>
      </c>
      <c r="G1240">
        <v>348.89241692379898</v>
      </c>
      <c r="H1240">
        <v>337.31149152439002</v>
      </c>
      <c r="I1240">
        <v>338.18936118235598</v>
      </c>
      <c r="J1240">
        <v>341.02781777668099</v>
      </c>
      <c r="K1240">
        <v>345.581795688439</v>
      </c>
      <c r="L1240">
        <v>343.11277191374802</v>
      </c>
      <c r="M1240">
        <v>346.80211766335998</v>
      </c>
      <c r="N1240">
        <v>355.37857722206797</v>
      </c>
      <c r="O1240">
        <v>340.61376022899998</v>
      </c>
      <c r="P1240">
        <v>357.13532740101698</v>
      </c>
      <c r="Q1240">
        <v>370.15554206456898</v>
      </c>
      <c r="R1240">
        <v>375.67881841112001</v>
      </c>
      <c r="S1240">
        <v>1333.60696663775</v>
      </c>
      <c r="T1240">
        <v>2308.65084897323</v>
      </c>
      <c r="U1240">
        <v>2684.1238777129402</v>
      </c>
      <c r="V1240">
        <v>3740.9608782630899</v>
      </c>
      <c r="W1240">
        <v>3261.50762892892</v>
      </c>
      <c r="X1240">
        <v>3111.96324614778</v>
      </c>
      <c r="Y1240">
        <v>2245.8220186818799</v>
      </c>
      <c r="Z1240">
        <v>1530.36186401901</v>
      </c>
      <c r="AA1240">
        <v>1140.0340056530099</v>
      </c>
      <c r="AB1240">
        <v>933.44229826952801</v>
      </c>
      <c r="AC1240">
        <v>769.33296287802898</v>
      </c>
      <c r="AD1240">
        <v>638.83254528380201</v>
      </c>
      <c r="AE1240">
        <v>550.47682314056703</v>
      </c>
      <c r="AF1240">
        <v>487.010335513435</v>
      </c>
      <c r="AG1240">
        <v>448.50054275243701</v>
      </c>
      <c r="AH1240">
        <v>429.73423727586101</v>
      </c>
      <c r="AI1240">
        <v>424.30336665072298</v>
      </c>
      <c r="AJ1240">
        <v>406.27570380767798</v>
      </c>
      <c r="AK1240">
        <v>383.00843625297398</v>
      </c>
      <c r="AL1240">
        <v>383.21962803639798</v>
      </c>
      <c r="AM1240">
        <v>368.42277280710698</v>
      </c>
      <c r="AN1240">
        <v>360.882035295045</v>
      </c>
      <c r="AO1240">
        <v>351.48885629433897</v>
      </c>
      <c r="AP1240">
        <v>334.36668591127102</v>
      </c>
      <c r="AQ1240">
        <v>339.96387786035098</v>
      </c>
      <c r="AR1240">
        <v>333.604000476213</v>
      </c>
      <c r="AS1240">
        <v>333.42021478395901</v>
      </c>
      <c r="AT1240">
        <v>341.19333369376301</v>
      </c>
      <c r="AU1240">
        <v>333.59628516063702</v>
      </c>
      <c r="AV1240">
        <v>330.116994695279</v>
      </c>
      <c r="AW1240">
        <v>332.30409122311403</v>
      </c>
      <c r="AX1240">
        <v>332.27646454705098</v>
      </c>
      <c r="AY1240">
        <v>331.641668793203</v>
      </c>
      <c r="AZ1240">
        <v>330.16503353870701</v>
      </c>
      <c r="BA1240">
        <v>327.11480539028798</v>
      </c>
      <c r="BB1240">
        <v>328.58192667636598</v>
      </c>
      <c r="BC1240">
        <v>333.43672103563301</v>
      </c>
      <c r="BD1240">
        <v>336.18639955170897</v>
      </c>
      <c r="BE1240">
        <v>328.99355429097699</v>
      </c>
      <c r="BF1240">
        <v>343.08557980347899</v>
      </c>
      <c r="BG1240">
        <v>344.43001221030602</v>
      </c>
      <c r="BH1240">
        <v>340.96296366353801</v>
      </c>
      <c r="BI1240">
        <v>340.44827763926099</v>
      </c>
      <c r="BJ1240">
        <v>357.87313419905797</v>
      </c>
      <c r="BK1240">
        <v>361.343990006713</v>
      </c>
      <c r="BL1240">
        <v>369.89014022376398</v>
      </c>
      <c r="BM1240">
        <v>382.44143520903799</v>
      </c>
      <c r="BN1240">
        <v>397.12119413201299</v>
      </c>
      <c r="BO1240">
        <v>442.76755563576501</v>
      </c>
      <c r="BP1240">
        <v>427.75680232280899</v>
      </c>
      <c r="BQ1240">
        <v>498.30568205685603</v>
      </c>
      <c r="BR1240">
        <v>639.74256396160195</v>
      </c>
      <c r="BS1240">
        <v>791.081441297369</v>
      </c>
      <c r="BT1240">
        <v>882.440521970654</v>
      </c>
      <c r="BU1240">
        <v>968.04857831998004</v>
      </c>
      <c r="BV1240">
        <v>1158.7719950763101</v>
      </c>
      <c r="BW1240">
        <v>1339.4670719703399</v>
      </c>
      <c r="BX1240">
        <v>1707.1675892226399</v>
      </c>
      <c r="BY1240">
        <v>1804.51297153015</v>
      </c>
      <c r="BZ1240">
        <v>1894.72352798067</v>
      </c>
      <c r="CA1240">
        <v>1679.7398020629601</v>
      </c>
      <c r="CB1240">
        <v>2119.4637725530802</v>
      </c>
      <c r="CC1240">
        <v>2605.9111840660498</v>
      </c>
      <c r="CD1240">
        <v>2778.9024227332102</v>
      </c>
    </row>
    <row r="1241" spans="1:82" x14ac:dyDescent="0.25">
      <c r="A1241">
        <v>297.75700934579402</v>
      </c>
      <c r="B1241">
        <v>338.841809297944</v>
      </c>
      <c r="C1241">
        <v>338.03232786857097</v>
      </c>
      <c r="D1241">
        <v>336.38929951357898</v>
      </c>
      <c r="E1241">
        <v>336.64801343411398</v>
      </c>
      <c r="F1241">
        <v>344.38027629333698</v>
      </c>
      <c r="G1241">
        <v>351.28223978617098</v>
      </c>
      <c r="H1241">
        <v>333.47178993002098</v>
      </c>
      <c r="I1241">
        <v>341.64659430927799</v>
      </c>
      <c r="J1241">
        <v>340.487976548841</v>
      </c>
      <c r="K1241">
        <v>348.42741442175299</v>
      </c>
      <c r="L1241">
        <v>344.86909472452299</v>
      </c>
      <c r="M1241">
        <v>346.53224044941101</v>
      </c>
      <c r="N1241">
        <v>351.13097139970199</v>
      </c>
      <c r="O1241">
        <v>336.40583523385197</v>
      </c>
      <c r="P1241">
        <v>357.297600739252</v>
      </c>
      <c r="Q1241">
        <v>366.88323670418498</v>
      </c>
      <c r="R1241">
        <v>372.47231710944197</v>
      </c>
      <c r="S1241">
        <v>1259.43965278359</v>
      </c>
      <c r="T1241">
        <v>2274.8778954843401</v>
      </c>
      <c r="U1241">
        <v>2632.0414374091602</v>
      </c>
      <c r="V1241">
        <v>3600.63170615525</v>
      </c>
      <c r="W1241">
        <v>3002.6160387324398</v>
      </c>
      <c r="X1241">
        <v>2818.7895771100898</v>
      </c>
      <c r="Y1241">
        <v>2064.3727286568301</v>
      </c>
      <c r="Z1241">
        <v>1423.37225751952</v>
      </c>
      <c r="AA1241">
        <v>1074.3370506665301</v>
      </c>
      <c r="AB1241">
        <v>877.62225406550897</v>
      </c>
      <c r="AC1241">
        <v>738.00364922760298</v>
      </c>
      <c r="AD1241">
        <v>615.17724503543297</v>
      </c>
      <c r="AE1241">
        <v>535.11058767747397</v>
      </c>
      <c r="AF1241">
        <v>472.50813550260199</v>
      </c>
      <c r="AG1241">
        <v>442.621587880569</v>
      </c>
      <c r="AH1241">
        <v>425.159269248675</v>
      </c>
      <c r="AI1241">
        <v>422.11620441715098</v>
      </c>
      <c r="AJ1241">
        <v>402.93536912861703</v>
      </c>
      <c r="AK1241">
        <v>379.554704835461</v>
      </c>
      <c r="AL1241">
        <v>383.952969322277</v>
      </c>
      <c r="AM1241">
        <v>363.49030462121698</v>
      </c>
      <c r="AN1241">
        <v>358.92606214276702</v>
      </c>
      <c r="AO1241">
        <v>348.33894345127197</v>
      </c>
      <c r="AP1241">
        <v>338.53963561203801</v>
      </c>
      <c r="AQ1241">
        <v>339.34724924254999</v>
      </c>
      <c r="AR1241">
        <v>335.23739384681801</v>
      </c>
      <c r="AS1241">
        <v>330.83739857577598</v>
      </c>
      <c r="AT1241">
        <v>339.85164730298499</v>
      </c>
      <c r="AU1241">
        <v>337.52407592563702</v>
      </c>
      <c r="AV1241">
        <v>332.59522064428199</v>
      </c>
      <c r="AW1241">
        <v>329.68029374035001</v>
      </c>
      <c r="AX1241">
        <v>332.45007163490402</v>
      </c>
      <c r="AY1241">
        <v>330.84123463766002</v>
      </c>
      <c r="AZ1241">
        <v>334.55737738099702</v>
      </c>
      <c r="BA1241">
        <v>324.82858562818501</v>
      </c>
      <c r="BB1241">
        <v>334.480999937729</v>
      </c>
      <c r="BC1241">
        <v>326.02940290810801</v>
      </c>
      <c r="BD1241">
        <v>334.76654232780498</v>
      </c>
      <c r="BE1241">
        <v>327.02330580331198</v>
      </c>
      <c r="BF1241">
        <v>340.41044897587699</v>
      </c>
      <c r="BG1241">
        <v>342.53853313579401</v>
      </c>
      <c r="BH1241">
        <v>343.38775784205598</v>
      </c>
      <c r="BI1241">
        <v>342.61740324030302</v>
      </c>
      <c r="BJ1241">
        <v>355.02664784805199</v>
      </c>
      <c r="BK1241">
        <v>358.35446428640302</v>
      </c>
      <c r="BL1241">
        <v>369.05969503152801</v>
      </c>
      <c r="BM1241">
        <v>384.35877634002998</v>
      </c>
      <c r="BN1241">
        <v>397.922261942175</v>
      </c>
      <c r="BO1241">
        <v>444.71967785581597</v>
      </c>
      <c r="BP1241">
        <v>434.99200940242503</v>
      </c>
      <c r="BQ1241">
        <v>499.06371937926298</v>
      </c>
      <c r="BR1241">
        <v>627.34635064982001</v>
      </c>
      <c r="BS1241">
        <v>767.15581632581302</v>
      </c>
      <c r="BT1241">
        <v>842.87487077763399</v>
      </c>
      <c r="BU1241">
        <v>914.48430441345602</v>
      </c>
      <c r="BV1241">
        <v>1090.5302877937399</v>
      </c>
      <c r="BW1241">
        <v>1244.7255455565801</v>
      </c>
      <c r="BX1241">
        <v>1556.63111333855</v>
      </c>
      <c r="BY1241">
        <v>1626.9681649993299</v>
      </c>
      <c r="BZ1241">
        <v>1704.36311086981</v>
      </c>
      <c r="CA1241">
        <v>1511.9478443125099</v>
      </c>
      <c r="CB1241">
        <v>1940.40811654565</v>
      </c>
      <c r="CC1241">
        <v>2338.9392357914999</v>
      </c>
      <c r="CD1241">
        <v>2484.6181479503898</v>
      </c>
    </row>
    <row r="1242" spans="1:82" x14ac:dyDescent="0.25">
      <c r="A1242">
        <v>297.99732977303</v>
      </c>
      <c r="B1242">
        <v>339.937944435286</v>
      </c>
      <c r="C1242">
        <v>339.716437214758</v>
      </c>
      <c r="D1242">
        <v>336.78235993377501</v>
      </c>
      <c r="E1242">
        <v>337.63552410464803</v>
      </c>
      <c r="F1242">
        <v>345.30585762013499</v>
      </c>
      <c r="G1242">
        <v>351.98198035604401</v>
      </c>
      <c r="H1242">
        <v>333.77806336809698</v>
      </c>
      <c r="I1242">
        <v>342.07189370561298</v>
      </c>
      <c r="J1242">
        <v>341.32535112268101</v>
      </c>
      <c r="K1242">
        <v>349.798135481543</v>
      </c>
      <c r="L1242">
        <v>346.78590006585199</v>
      </c>
      <c r="M1242">
        <v>346.069780569366</v>
      </c>
      <c r="N1242">
        <v>351.48787216558901</v>
      </c>
      <c r="O1242">
        <v>337.53462622303402</v>
      </c>
      <c r="P1242">
        <v>356.971608118419</v>
      </c>
      <c r="Q1242">
        <v>367.12489399994098</v>
      </c>
      <c r="R1242">
        <v>372.02119454382802</v>
      </c>
      <c r="S1242">
        <v>1258.1813681905901</v>
      </c>
      <c r="T1242">
        <v>2277.143755222</v>
      </c>
      <c r="U1242">
        <v>2634.8606663966898</v>
      </c>
      <c r="V1242">
        <v>3580.53197299975</v>
      </c>
      <c r="W1242">
        <v>2977.9913564150202</v>
      </c>
      <c r="X1242">
        <v>2787.9175299810399</v>
      </c>
      <c r="Y1242">
        <v>2048.14381152233</v>
      </c>
      <c r="Z1242">
        <v>1412.9722702486399</v>
      </c>
      <c r="AA1242">
        <v>1069.54122426566</v>
      </c>
      <c r="AB1242">
        <v>873.38340085474499</v>
      </c>
      <c r="AC1242">
        <v>736.63128005227304</v>
      </c>
      <c r="AD1242">
        <v>613.85722970671304</v>
      </c>
      <c r="AE1242">
        <v>534.21314609380499</v>
      </c>
      <c r="AF1242">
        <v>472.45734023000699</v>
      </c>
      <c r="AG1242">
        <v>442.09570554863899</v>
      </c>
      <c r="AH1242">
        <v>425.22043281826399</v>
      </c>
      <c r="AI1242">
        <v>421.32973035354797</v>
      </c>
      <c r="AJ1242">
        <v>401.995682542081</v>
      </c>
      <c r="AK1242">
        <v>379.30026035163598</v>
      </c>
      <c r="AL1242">
        <v>384.523854451788</v>
      </c>
      <c r="AM1242">
        <v>363.31217728139097</v>
      </c>
      <c r="AN1242">
        <v>359.32798778581798</v>
      </c>
      <c r="AO1242">
        <v>347.59448716105999</v>
      </c>
      <c r="AP1242">
        <v>339.62188334030401</v>
      </c>
      <c r="AQ1242">
        <v>338.84722878651797</v>
      </c>
      <c r="AR1242">
        <v>336.21311015456098</v>
      </c>
      <c r="AS1242">
        <v>331.60900685628002</v>
      </c>
      <c r="AT1242">
        <v>339.95507726921397</v>
      </c>
      <c r="AU1242">
        <v>336.90553226253201</v>
      </c>
      <c r="AV1242">
        <v>331.941676366651</v>
      </c>
      <c r="AW1242">
        <v>330.81489154352602</v>
      </c>
      <c r="AX1242">
        <v>332.73918237032001</v>
      </c>
      <c r="AY1242">
        <v>330.19610517043901</v>
      </c>
      <c r="AZ1242">
        <v>335.23056217991302</v>
      </c>
      <c r="BA1242">
        <v>324.856813028185</v>
      </c>
      <c r="BB1242">
        <v>334.43804746621601</v>
      </c>
      <c r="BC1242">
        <v>324.548083013623</v>
      </c>
      <c r="BD1242">
        <v>335.49621282828599</v>
      </c>
      <c r="BE1242">
        <v>327.394958766998</v>
      </c>
      <c r="BF1242">
        <v>340.562905544008</v>
      </c>
      <c r="BG1242">
        <v>343.64778552788999</v>
      </c>
      <c r="BH1242">
        <v>344.07917331792697</v>
      </c>
      <c r="BI1242">
        <v>343.76336228512599</v>
      </c>
      <c r="BJ1242">
        <v>355.13931899140101</v>
      </c>
      <c r="BK1242">
        <v>358.086519750006</v>
      </c>
      <c r="BL1242">
        <v>367.61735840180302</v>
      </c>
      <c r="BM1242">
        <v>384.95565847954799</v>
      </c>
      <c r="BN1242">
        <v>398.30106634070103</v>
      </c>
      <c r="BO1242">
        <v>447.43920376669001</v>
      </c>
      <c r="BP1242">
        <v>437.32019988898702</v>
      </c>
      <c r="BQ1242">
        <v>500.26901810720602</v>
      </c>
      <c r="BR1242">
        <v>629.40742954547795</v>
      </c>
      <c r="BS1242">
        <v>767.41094635197305</v>
      </c>
      <c r="BT1242">
        <v>841.82165143195198</v>
      </c>
      <c r="BU1242">
        <v>912.79273238677604</v>
      </c>
      <c r="BV1242">
        <v>1085.9496412164001</v>
      </c>
      <c r="BW1242">
        <v>1238.3767086974799</v>
      </c>
      <c r="BX1242">
        <v>1543.2898404381699</v>
      </c>
      <c r="BY1242">
        <v>1609.65588440235</v>
      </c>
      <c r="BZ1242">
        <v>1687.3730364733501</v>
      </c>
      <c r="CA1242">
        <v>1497.49686546373</v>
      </c>
      <c r="CB1242">
        <v>1920.8805463633701</v>
      </c>
      <c r="CC1242">
        <v>2313.1767958341702</v>
      </c>
      <c r="CD1242">
        <v>2454.5906219705398</v>
      </c>
    </row>
    <row r="1243" spans="1:82" x14ac:dyDescent="0.25">
      <c r="A1243">
        <v>298.23765020026701</v>
      </c>
      <c r="B1243">
        <v>340.69681691220399</v>
      </c>
      <c r="C1243">
        <v>339.66289682405397</v>
      </c>
      <c r="D1243">
        <v>337.53239920380503</v>
      </c>
      <c r="E1243">
        <v>338.64514532640499</v>
      </c>
      <c r="F1243">
        <v>342.80930559814198</v>
      </c>
      <c r="G1243">
        <v>349.05547247278201</v>
      </c>
      <c r="H1243">
        <v>334.21303708804101</v>
      </c>
      <c r="I1243">
        <v>342.54790026533402</v>
      </c>
      <c r="J1243">
        <v>345.93240928737498</v>
      </c>
      <c r="K1243">
        <v>350.79983654108003</v>
      </c>
      <c r="L1243">
        <v>347.28655935725101</v>
      </c>
      <c r="M1243">
        <v>344.311625044994</v>
      </c>
      <c r="N1243">
        <v>350.16546592271197</v>
      </c>
      <c r="O1243">
        <v>339.00003595056899</v>
      </c>
      <c r="P1243">
        <v>355.15978392673401</v>
      </c>
      <c r="Q1243">
        <v>367.568784959487</v>
      </c>
      <c r="R1243">
        <v>371.74509827943899</v>
      </c>
      <c r="S1243">
        <v>1170.36328708883</v>
      </c>
      <c r="T1243">
        <v>2174.0091388031301</v>
      </c>
      <c r="U1243">
        <v>2527.81977478408</v>
      </c>
      <c r="V1243">
        <v>3224.81268689233</v>
      </c>
      <c r="W1243">
        <v>2610.0973687605901</v>
      </c>
      <c r="X1243">
        <v>2393.5991277149801</v>
      </c>
      <c r="Y1243">
        <v>1804.9888333225299</v>
      </c>
      <c r="Z1243">
        <v>1263.04401517158</v>
      </c>
      <c r="AA1243">
        <v>976.43276513180103</v>
      </c>
      <c r="AB1243">
        <v>815.03784531446695</v>
      </c>
      <c r="AC1243">
        <v>690.08144172265202</v>
      </c>
      <c r="AD1243">
        <v>584.48726695422602</v>
      </c>
      <c r="AE1243">
        <v>515.73936004114</v>
      </c>
      <c r="AF1243">
        <v>457.97176371810502</v>
      </c>
      <c r="AG1243">
        <v>429.62287209025197</v>
      </c>
      <c r="AH1243">
        <v>417.909906472047</v>
      </c>
      <c r="AI1243">
        <v>412.698374619481</v>
      </c>
      <c r="AJ1243">
        <v>399.90284845137597</v>
      </c>
      <c r="AK1243">
        <v>376.723261815272</v>
      </c>
      <c r="AL1243">
        <v>381.89070919335899</v>
      </c>
      <c r="AM1243">
        <v>365.23565909958899</v>
      </c>
      <c r="AN1243">
        <v>356.33868179682901</v>
      </c>
      <c r="AO1243">
        <v>346.67279523170998</v>
      </c>
      <c r="AP1243">
        <v>336.01511626190199</v>
      </c>
      <c r="AQ1243">
        <v>338.12534171658899</v>
      </c>
      <c r="AR1243">
        <v>337.908898221958</v>
      </c>
      <c r="AS1243">
        <v>336.29860909708702</v>
      </c>
      <c r="AT1243">
        <v>339.62487491862998</v>
      </c>
      <c r="AU1243">
        <v>333.73941481574201</v>
      </c>
      <c r="AV1243">
        <v>330.142330292559</v>
      </c>
      <c r="AW1243">
        <v>329.61204828683299</v>
      </c>
      <c r="AX1243">
        <v>333.72685499484601</v>
      </c>
      <c r="AY1243">
        <v>329.43447921600398</v>
      </c>
      <c r="AZ1243">
        <v>329.75023010931801</v>
      </c>
      <c r="BA1243">
        <v>326.81207174093697</v>
      </c>
      <c r="BB1243">
        <v>334.06422615845798</v>
      </c>
      <c r="BC1243">
        <v>326.688340311432</v>
      </c>
      <c r="BD1243">
        <v>337.62488787848901</v>
      </c>
      <c r="BE1243">
        <v>326.95502660457697</v>
      </c>
      <c r="BF1243">
        <v>340.47217656049298</v>
      </c>
      <c r="BG1243">
        <v>344.09141600479802</v>
      </c>
      <c r="BH1243">
        <v>345.04546399477198</v>
      </c>
      <c r="BI1243">
        <v>345.70076773047202</v>
      </c>
      <c r="BJ1243">
        <v>352.56401908188099</v>
      </c>
      <c r="BK1243">
        <v>358.383320389132</v>
      </c>
      <c r="BL1243">
        <v>368.23804804211699</v>
      </c>
      <c r="BM1243">
        <v>385.11195822121198</v>
      </c>
      <c r="BN1243">
        <v>400.45547191449901</v>
      </c>
      <c r="BO1243">
        <v>453.843578253815</v>
      </c>
      <c r="BP1243">
        <v>440.76606228280701</v>
      </c>
      <c r="BQ1243">
        <v>494.17652677163602</v>
      </c>
      <c r="BR1243">
        <v>616.281980240949</v>
      </c>
      <c r="BS1243">
        <v>742.94253533792596</v>
      </c>
      <c r="BT1243">
        <v>804.39515522640102</v>
      </c>
      <c r="BU1243">
        <v>860.02204067672596</v>
      </c>
      <c r="BV1243">
        <v>1000.68048695177</v>
      </c>
      <c r="BW1243">
        <v>1135.23306314913</v>
      </c>
      <c r="BX1243">
        <v>1376.62372450472</v>
      </c>
      <c r="BY1243">
        <v>1427.7475226381</v>
      </c>
      <c r="BZ1243">
        <v>1487.7183516269999</v>
      </c>
      <c r="CA1243">
        <v>1314.5872777745201</v>
      </c>
      <c r="CB1243">
        <v>1713.62012613756</v>
      </c>
      <c r="CC1243">
        <v>2014.3799595478499</v>
      </c>
      <c r="CD1243">
        <v>2109.2629683290402</v>
      </c>
    </row>
    <row r="1244" spans="1:82" x14ac:dyDescent="0.25">
      <c r="A1244">
        <v>298.477970627503</v>
      </c>
      <c r="B1244">
        <v>338.11383696672198</v>
      </c>
      <c r="C1244">
        <v>339.00119526889603</v>
      </c>
      <c r="D1244">
        <v>337.61880484164698</v>
      </c>
      <c r="E1244">
        <v>340.17249162982301</v>
      </c>
      <c r="F1244">
        <v>342.50932645536602</v>
      </c>
      <c r="G1244">
        <v>345.91470706893699</v>
      </c>
      <c r="H1244">
        <v>336.29538498267402</v>
      </c>
      <c r="I1244">
        <v>340.367390864718</v>
      </c>
      <c r="J1244">
        <v>349.21395172421597</v>
      </c>
      <c r="K1244">
        <v>349.67172598874902</v>
      </c>
      <c r="L1244">
        <v>349.57706415806899</v>
      </c>
      <c r="M1244">
        <v>341.83872806137799</v>
      </c>
      <c r="N1244">
        <v>348.67550893883202</v>
      </c>
      <c r="O1244">
        <v>337.97552553344502</v>
      </c>
      <c r="P1244">
        <v>356.78131891067801</v>
      </c>
      <c r="Q1244">
        <v>365.86182726034798</v>
      </c>
      <c r="R1244">
        <v>373.661471720279</v>
      </c>
      <c r="S1244">
        <v>1157.4428011893899</v>
      </c>
      <c r="T1244">
        <v>2159.0748281163501</v>
      </c>
      <c r="U1244">
        <v>2518.9132607400802</v>
      </c>
      <c r="V1244">
        <v>3183.8733442696098</v>
      </c>
      <c r="W1244">
        <v>2572.97276441023</v>
      </c>
      <c r="X1244">
        <v>2348.6661341121198</v>
      </c>
      <c r="Y1244">
        <v>1772.38944930002</v>
      </c>
      <c r="Z1244">
        <v>1242.9181934916701</v>
      </c>
      <c r="AA1244">
        <v>963.66989368292695</v>
      </c>
      <c r="AB1244">
        <v>803.27655185651702</v>
      </c>
      <c r="AC1244">
        <v>681.00239169459405</v>
      </c>
      <c r="AD1244">
        <v>578.95572674852394</v>
      </c>
      <c r="AE1244">
        <v>513.06852301972197</v>
      </c>
      <c r="AF1244">
        <v>452.315987541683</v>
      </c>
      <c r="AG1244">
        <v>425.53694868427601</v>
      </c>
      <c r="AH1244">
        <v>411.72154429210298</v>
      </c>
      <c r="AI1244">
        <v>408.50844216524399</v>
      </c>
      <c r="AJ1244">
        <v>398.69954647658102</v>
      </c>
      <c r="AK1244">
        <v>379.76488336404901</v>
      </c>
      <c r="AL1244">
        <v>379.69029269946401</v>
      </c>
      <c r="AM1244">
        <v>366.45381255426503</v>
      </c>
      <c r="AN1244">
        <v>355.42334261691002</v>
      </c>
      <c r="AO1244">
        <v>345.19059347807502</v>
      </c>
      <c r="AP1244">
        <v>337.33067085672599</v>
      </c>
      <c r="AQ1244">
        <v>339.28972725609498</v>
      </c>
      <c r="AR1244">
        <v>338.822661144074</v>
      </c>
      <c r="AS1244">
        <v>341.15764535862701</v>
      </c>
      <c r="AT1244">
        <v>339.30122407912302</v>
      </c>
      <c r="AU1244">
        <v>333.90228243496603</v>
      </c>
      <c r="AV1244">
        <v>330.632314297584</v>
      </c>
      <c r="AW1244">
        <v>328.50853332783799</v>
      </c>
      <c r="AX1244">
        <v>333.00226456575598</v>
      </c>
      <c r="AY1244">
        <v>330.36975355359903</v>
      </c>
      <c r="AZ1244">
        <v>327.43614907211003</v>
      </c>
      <c r="BA1244">
        <v>325.85159397917403</v>
      </c>
      <c r="BB1244">
        <v>333.78002222194999</v>
      </c>
      <c r="BC1244">
        <v>328.92502925065298</v>
      </c>
      <c r="BD1244">
        <v>337.28703041178198</v>
      </c>
      <c r="BE1244">
        <v>328.107974543556</v>
      </c>
      <c r="BF1244">
        <v>338.680930554432</v>
      </c>
      <c r="BG1244">
        <v>343.09189097333802</v>
      </c>
      <c r="BH1244">
        <v>345.13472970188099</v>
      </c>
      <c r="BI1244">
        <v>346.11460237077</v>
      </c>
      <c r="BJ1244">
        <v>350.39100484335398</v>
      </c>
      <c r="BK1244">
        <v>357.422718968168</v>
      </c>
      <c r="BL1244">
        <v>371.79760815356201</v>
      </c>
      <c r="BM1244">
        <v>384.72641002117803</v>
      </c>
      <c r="BN1244">
        <v>400.131652198822</v>
      </c>
      <c r="BO1244">
        <v>458.19770232552003</v>
      </c>
      <c r="BP1244">
        <v>442.73056799352003</v>
      </c>
      <c r="BQ1244">
        <v>493.52963847139398</v>
      </c>
      <c r="BR1244">
        <v>618.53271714539903</v>
      </c>
      <c r="BS1244">
        <v>743.15391434317996</v>
      </c>
      <c r="BT1244">
        <v>800.17919242705796</v>
      </c>
      <c r="BU1244">
        <v>853.12914465808694</v>
      </c>
      <c r="BV1244">
        <v>987.32593794850197</v>
      </c>
      <c r="BW1244">
        <v>1126.0878139520801</v>
      </c>
      <c r="BX1244">
        <v>1356.22017661678</v>
      </c>
      <c r="BY1244">
        <v>1407.4341878851101</v>
      </c>
      <c r="BZ1244">
        <v>1467.7635243284999</v>
      </c>
      <c r="CA1244">
        <v>1295.4272349914099</v>
      </c>
      <c r="CB1244">
        <v>1689.8638449006501</v>
      </c>
      <c r="CC1244">
        <v>1978.05809781739</v>
      </c>
      <c r="CD1244">
        <v>2074.77183562657</v>
      </c>
    </row>
    <row r="1245" spans="1:82" x14ac:dyDescent="0.25">
      <c r="A1245">
        <v>298.71829105473898</v>
      </c>
      <c r="B1245">
        <v>339.41020874616697</v>
      </c>
      <c r="C1245">
        <v>341.30239771007598</v>
      </c>
      <c r="D1245">
        <v>339.66888038235902</v>
      </c>
      <c r="E1245">
        <v>340.69869378016102</v>
      </c>
      <c r="F1245">
        <v>343.37959287138</v>
      </c>
      <c r="G1245">
        <v>343.30357960841599</v>
      </c>
      <c r="H1245">
        <v>339.56635983180399</v>
      </c>
      <c r="I1245">
        <v>342.12555701626201</v>
      </c>
      <c r="J1245">
        <v>350.06128415752602</v>
      </c>
      <c r="K1245">
        <v>349.71629141016098</v>
      </c>
      <c r="L1245">
        <v>351.98777335684002</v>
      </c>
      <c r="M1245">
        <v>342.34208567396098</v>
      </c>
      <c r="N1245">
        <v>348.51903908132101</v>
      </c>
      <c r="O1245">
        <v>340.50868688939602</v>
      </c>
      <c r="P1245">
        <v>356.549604153416</v>
      </c>
      <c r="Q1245">
        <v>364.05974913800202</v>
      </c>
      <c r="R1245">
        <v>373.334237638415</v>
      </c>
      <c r="S1245">
        <v>1069.7152004519</v>
      </c>
      <c r="T1245">
        <v>2038.25780613045</v>
      </c>
      <c r="U1245">
        <v>2383.3815214053802</v>
      </c>
      <c r="V1245">
        <v>2903.2394593981599</v>
      </c>
      <c r="W1245">
        <v>2328.9002423713</v>
      </c>
      <c r="X1245">
        <v>2069.92236943233</v>
      </c>
      <c r="Y1245">
        <v>1582.76094814772</v>
      </c>
      <c r="Z1245">
        <v>1136.6600103404601</v>
      </c>
      <c r="AA1245">
        <v>901.58673780382696</v>
      </c>
      <c r="AB1245">
        <v>757.11609459517194</v>
      </c>
      <c r="AC1245">
        <v>648.91722726543298</v>
      </c>
      <c r="AD1245">
        <v>561.02272329656603</v>
      </c>
      <c r="AE1245">
        <v>501.33323185685498</v>
      </c>
      <c r="AF1245">
        <v>447.20450642872999</v>
      </c>
      <c r="AG1245">
        <v>421.25820474013</v>
      </c>
      <c r="AH1245">
        <v>406.68946889018503</v>
      </c>
      <c r="AI1245">
        <v>402.28998479964201</v>
      </c>
      <c r="AJ1245">
        <v>392.11780206501601</v>
      </c>
      <c r="AK1245">
        <v>381.30698868581999</v>
      </c>
      <c r="AL1245">
        <v>377.950829275366</v>
      </c>
      <c r="AM1245">
        <v>365.86779285138999</v>
      </c>
      <c r="AN1245">
        <v>355.00630572116</v>
      </c>
      <c r="AO1245">
        <v>344.630291215314</v>
      </c>
      <c r="AP1245">
        <v>338.33415244977499</v>
      </c>
      <c r="AQ1245">
        <v>339.99982790164501</v>
      </c>
      <c r="AR1245">
        <v>340.69597496869602</v>
      </c>
      <c r="AS1245">
        <v>339.23911826229897</v>
      </c>
      <c r="AT1245">
        <v>337.49002461073599</v>
      </c>
      <c r="AU1245">
        <v>330.32459032620898</v>
      </c>
      <c r="AV1245">
        <v>330.63678669197901</v>
      </c>
      <c r="AW1245">
        <v>329.90048654983701</v>
      </c>
      <c r="AX1245">
        <v>332.93665592321298</v>
      </c>
      <c r="AY1245">
        <v>328.381308754945</v>
      </c>
      <c r="AZ1245">
        <v>326.65675901628998</v>
      </c>
      <c r="BA1245">
        <v>326.99058674333799</v>
      </c>
      <c r="BB1245">
        <v>331.47625395661498</v>
      </c>
      <c r="BC1245">
        <v>331.40844507352602</v>
      </c>
      <c r="BD1245">
        <v>337.88733308308099</v>
      </c>
      <c r="BE1245">
        <v>329.21595042372098</v>
      </c>
      <c r="BF1245">
        <v>337.01920097417502</v>
      </c>
      <c r="BG1245">
        <v>343.39028010072599</v>
      </c>
      <c r="BH1245">
        <v>343.62031143645697</v>
      </c>
      <c r="BI1245">
        <v>345.97931924244</v>
      </c>
      <c r="BJ1245">
        <v>349.12433268994499</v>
      </c>
      <c r="BK1245">
        <v>357.49779793401302</v>
      </c>
      <c r="BL1245">
        <v>370.54088380768798</v>
      </c>
      <c r="BM1245">
        <v>386.54294953724201</v>
      </c>
      <c r="BN1245">
        <v>401.139693047957</v>
      </c>
      <c r="BO1245">
        <v>464.22630669641399</v>
      </c>
      <c r="BP1245">
        <v>448.702635961662</v>
      </c>
      <c r="BQ1245">
        <v>491.71198882614698</v>
      </c>
      <c r="BR1245">
        <v>601.51723473099798</v>
      </c>
      <c r="BS1245">
        <v>708.78406499727305</v>
      </c>
      <c r="BT1245">
        <v>758.23349680885497</v>
      </c>
      <c r="BU1245">
        <v>800.07022836659803</v>
      </c>
      <c r="BV1245">
        <v>912.52386443026705</v>
      </c>
      <c r="BW1245">
        <v>1021.6560660090501</v>
      </c>
      <c r="BX1245">
        <v>1205.0414350466999</v>
      </c>
      <c r="BY1245">
        <v>1244.46968578163</v>
      </c>
      <c r="BZ1245">
        <v>1294.3861264243801</v>
      </c>
      <c r="CA1245">
        <v>1153.4319503142799</v>
      </c>
      <c r="CB1245">
        <v>1493.1369544788799</v>
      </c>
      <c r="CC1245">
        <v>1718.37344568258</v>
      </c>
      <c r="CD1245">
        <v>1795.2761013229499</v>
      </c>
    </row>
    <row r="1246" spans="1:82" x14ac:dyDescent="0.25">
      <c r="A1246">
        <v>298.95861148197599</v>
      </c>
      <c r="B1246">
        <v>339.08174005162903</v>
      </c>
      <c r="C1246">
        <v>338.72384257394702</v>
      </c>
      <c r="D1246">
        <v>339.54954186765502</v>
      </c>
      <c r="E1246">
        <v>342.09716349510899</v>
      </c>
      <c r="F1246">
        <v>344.24089563794399</v>
      </c>
      <c r="G1246">
        <v>342.43449104987002</v>
      </c>
      <c r="H1246">
        <v>337.29968479337703</v>
      </c>
      <c r="I1246">
        <v>346.30388613786403</v>
      </c>
      <c r="J1246">
        <v>349.07879925105999</v>
      </c>
      <c r="K1246">
        <v>349.02554760295902</v>
      </c>
      <c r="L1246">
        <v>352.57173813594801</v>
      </c>
      <c r="M1246">
        <v>342.51265125935402</v>
      </c>
      <c r="N1246">
        <v>345.54115459479402</v>
      </c>
      <c r="O1246">
        <v>338.90720285156999</v>
      </c>
      <c r="P1246">
        <v>355.413534491787</v>
      </c>
      <c r="Q1246">
        <v>362.63259815488698</v>
      </c>
      <c r="R1246">
        <v>373.54246345591599</v>
      </c>
      <c r="S1246">
        <v>1033.1618384328201</v>
      </c>
      <c r="T1246">
        <v>1978.6278319184501</v>
      </c>
      <c r="U1246">
        <v>2309.4016409558399</v>
      </c>
      <c r="V1246">
        <v>2758.3174332572098</v>
      </c>
      <c r="W1246">
        <v>2194.1967028051699</v>
      </c>
      <c r="X1246">
        <v>1907.9848597492701</v>
      </c>
      <c r="Y1246">
        <v>1477.1137758315899</v>
      </c>
      <c r="Z1246">
        <v>1067.82249754488</v>
      </c>
      <c r="AA1246">
        <v>862.49255199357901</v>
      </c>
      <c r="AB1246">
        <v>724.87066257992296</v>
      </c>
      <c r="AC1246">
        <v>624.51916345790505</v>
      </c>
      <c r="AD1246">
        <v>548.19199763360803</v>
      </c>
      <c r="AE1246">
        <v>489.21486508942399</v>
      </c>
      <c r="AF1246">
        <v>441.72787262866302</v>
      </c>
      <c r="AG1246">
        <v>414.72824435961002</v>
      </c>
      <c r="AH1246">
        <v>400.70254332217598</v>
      </c>
      <c r="AI1246">
        <v>397.501566154496</v>
      </c>
      <c r="AJ1246">
        <v>388.166488541989</v>
      </c>
      <c r="AK1246">
        <v>379.88611010795398</v>
      </c>
      <c r="AL1246">
        <v>375.19540970772101</v>
      </c>
      <c r="AM1246">
        <v>363.89725681747802</v>
      </c>
      <c r="AN1246">
        <v>355.36025674946802</v>
      </c>
      <c r="AO1246">
        <v>345.22274179863598</v>
      </c>
      <c r="AP1246">
        <v>339.32911883718998</v>
      </c>
      <c r="AQ1246">
        <v>340.67107998572402</v>
      </c>
      <c r="AR1246">
        <v>341.52232627976298</v>
      </c>
      <c r="AS1246">
        <v>339.32668307595998</v>
      </c>
      <c r="AT1246">
        <v>335.01822693487702</v>
      </c>
      <c r="AU1246">
        <v>327.357469789216</v>
      </c>
      <c r="AV1246">
        <v>331.32385566155699</v>
      </c>
      <c r="AW1246">
        <v>327.82871131898003</v>
      </c>
      <c r="AX1246">
        <v>333.75074616780603</v>
      </c>
      <c r="AY1246">
        <v>330.34446823412702</v>
      </c>
      <c r="AZ1246">
        <v>324.68552102262203</v>
      </c>
      <c r="BA1246">
        <v>329.93933407569699</v>
      </c>
      <c r="BB1246">
        <v>330.47556823409201</v>
      </c>
      <c r="BC1246">
        <v>331.28183252343501</v>
      </c>
      <c r="BD1246">
        <v>338.54565722711499</v>
      </c>
      <c r="BE1246">
        <v>330.95264597011698</v>
      </c>
      <c r="BF1246">
        <v>334.50399130346898</v>
      </c>
      <c r="BG1246">
        <v>340.790361508422</v>
      </c>
      <c r="BH1246">
        <v>341.32668804533301</v>
      </c>
      <c r="BI1246">
        <v>347.14748748662601</v>
      </c>
      <c r="BJ1246">
        <v>349.637920580306</v>
      </c>
      <c r="BK1246">
        <v>354.94605585220398</v>
      </c>
      <c r="BL1246">
        <v>370.766900081149</v>
      </c>
      <c r="BM1246">
        <v>387.76125469932299</v>
      </c>
      <c r="BN1246">
        <v>400.44746302367798</v>
      </c>
      <c r="BO1246">
        <v>467.96036098850402</v>
      </c>
      <c r="BP1246">
        <v>452.59641689962399</v>
      </c>
      <c r="BQ1246">
        <v>493.38218886515102</v>
      </c>
      <c r="BR1246">
        <v>594.62374595017002</v>
      </c>
      <c r="BS1246">
        <v>691.35686747668899</v>
      </c>
      <c r="BT1246">
        <v>740.51325848273495</v>
      </c>
      <c r="BU1246">
        <v>777.00962297397098</v>
      </c>
      <c r="BV1246">
        <v>884.21495979898998</v>
      </c>
      <c r="BW1246">
        <v>979.92419691573195</v>
      </c>
      <c r="BX1246">
        <v>1145.10346483065</v>
      </c>
      <c r="BY1246">
        <v>1173.2512201704001</v>
      </c>
      <c r="BZ1246">
        <v>1221.8773408147099</v>
      </c>
      <c r="CA1246">
        <v>1086.9391653651201</v>
      </c>
      <c r="CB1246">
        <v>1406.5531212841099</v>
      </c>
      <c r="CC1246">
        <v>1609.66345336887</v>
      </c>
      <c r="CD1246">
        <v>1659.89294825961</v>
      </c>
    </row>
    <row r="1247" spans="1:82" x14ac:dyDescent="0.25">
      <c r="A1247">
        <v>299.19893190921198</v>
      </c>
      <c r="B1247">
        <v>339.72871347798798</v>
      </c>
      <c r="C1247">
        <v>338.73475303687502</v>
      </c>
      <c r="D1247">
        <v>340.87161693445802</v>
      </c>
      <c r="E1247">
        <v>343.48570477099099</v>
      </c>
      <c r="F1247">
        <v>346.51393283668398</v>
      </c>
      <c r="G1247">
        <v>340.898387288886</v>
      </c>
      <c r="H1247">
        <v>337.21001954818399</v>
      </c>
      <c r="I1247">
        <v>346.59288604835598</v>
      </c>
      <c r="J1247">
        <v>349.83442431765599</v>
      </c>
      <c r="K1247">
        <v>347.366910143837</v>
      </c>
      <c r="L1247">
        <v>351.53108705523101</v>
      </c>
      <c r="M1247">
        <v>345.24733430660399</v>
      </c>
      <c r="N1247">
        <v>344.35721582597</v>
      </c>
      <c r="O1247">
        <v>338.92539720606499</v>
      </c>
      <c r="P1247">
        <v>356.49956892225902</v>
      </c>
      <c r="Q1247">
        <v>364.92052079032402</v>
      </c>
      <c r="R1247">
        <v>373.355518317151</v>
      </c>
      <c r="S1247">
        <v>994.29923732824898</v>
      </c>
      <c r="T1247">
        <v>1922.57116647261</v>
      </c>
      <c r="U1247">
        <v>2244.0256654416198</v>
      </c>
      <c r="V1247">
        <v>2626.2881180979698</v>
      </c>
      <c r="W1247">
        <v>2105.0921113450099</v>
      </c>
      <c r="X1247">
        <v>1814.6772465484501</v>
      </c>
      <c r="Y1247">
        <v>1406.3197809644701</v>
      </c>
      <c r="Z1247">
        <v>1033.4770781724999</v>
      </c>
      <c r="AA1247">
        <v>841.29086545880796</v>
      </c>
      <c r="AB1247">
        <v>709.62646278255295</v>
      </c>
      <c r="AC1247">
        <v>616.35590962348601</v>
      </c>
      <c r="AD1247">
        <v>544.34913525002105</v>
      </c>
      <c r="AE1247">
        <v>484.396651900942</v>
      </c>
      <c r="AF1247">
        <v>439.81228086127601</v>
      </c>
      <c r="AG1247">
        <v>412.90484589940399</v>
      </c>
      <c r="AH1247">
        <v>394.01212282940099</v>
      </c>
      <c r="AI1247">
        <v>394.701294372132</v>
      </c>
      <c r="AJ1247">
        <v>385.91927548220701</v>
      </c>
      <c r="AK1247">
        <v>378.33489963567303</v>
      </c>
      <c r="AL1247">
        <v>372.78588240852002</v>
      </c>
      <c r="AM1247">
        <v>365.61945007805201</v>
      </c>
      <c r="AN1247">
        <v>353.08963814142299</v>
      </c>
      <c r="AO1247">
        <v>344.610475725502</v>
      </c>
      <c r="AP1247">
        <v>339.53334288382899</v>
      </c>
      <c r="AQ1247">
        <v>340.513728173277</v>
      </c>
      <c r="AR1247">
        <v>339.906527944375</v>
      </c>
      <c r="AS1247">
        <v>338.40060318624302</v>
      </c>
      <c r="AT1247">
        <v>333.199032898719</v>
      </c>
      <c r="AU1247">
        <v>325.04670720963202</v>
      </c>
      <c r="AV1247">
        <v>330.79791104384998</v>
      </c>
      <c r="AW1247">
        <v>325.98465012529101</v>
      </c>
      <c r="AX1247">
        <v>331.29136833193098</v>
      </c>
      <c r="AY1247">
        <v>331.18844765740499</v>
      </c>
      <c r="AZ1247">
        <v>326.40840528188602</v>
      </c>
      <c r="BA1247">
        <v>329.87976817106102</v>
      </c>
      <c r="BB1247">
        <v>330.596534176136</v>
      </c>
      <c r="BC1247">
        <v>331.99773206843702</v>
      </c>
      <c r="BD1247">
        <v>337.69988056774901</v>
      </c>
      <c r="BE1247">
        <v>333.64011075674</v>
      </c>
      <c r="BF1247">
        <v>330.99396129030401</v>
      </c>
      <c r="BG1247">
        <v>341.335489689746</v>
      </c>
      <c r="BH1247">
        <v>337.74345882214999</v>
      </c>
      <c r="BI1247">
        <v>347.074131704276</v>
      </c>
      <c r="BJ1247">
        <v>349.767571418226</v>
      </c>
      <c r="BK1247">
        <v>354.36913591606799</v>
      </c>
      <c r="BL1247">
        <v>371.64569295779103</v>
      </c>
      <c r="BM1247">
        <v>387.69203730450698</v>
      </c>
      <c r="BN1247">
        <v>400.83791794250698</v>
      </c>
      <c r="BO1247">
        <v>472.27003007616401</v>
      </c>
      <c r="BP1247">
        <v>454.82059285499002</v>
      </c>
      <c r="BQ1247">
        <v>493.409612069628</v>
      </c>
      <c r="BR1247">
        <v>590.64637347944404</v>
      </c>
      <c r="BS1247">
        <v>675.47948070935797</v>
      </c>
      <c r="BT1247">
        <v>721.47736056160795</v>
      </c>
      <c r="BU1247">
        <v>756.10422912489298</v>
      </c>
      <c r="BV1247">
        <v>855.15702933868795</v>
      </c>
      <c r="BW1247">
        <v>943.11216340663498</v>
      </c>
      <c r="BX1247">
        <v>1088.94469334877</v>
      </c>
      <c r="BY1247">
        <v>1117.64396766491</v>
      </c>
      <c r="BZ1247">
        <v>1158.47043529336</v>
      </c>
      <c r="CA1247">
        <v>1037.2338913463</v>
      </c>
      <c r="CB1247">
        <v>1325.7083639283301</v>
      </c>
      <c r="CC1247">
        <v>1512.1471440294299</v>
      </c>
      <c r="CD1247">
        <v>1558.0321981182601</v>
      </c>
    </row>
    <row r="1248" spans="1:82" x14ac:dyDescent="0.25">
      <c r="A1248">
        <v>299.43925233644802</v>
      </c>
      <c r="B1248">
        <v>340.19363183244201</v>
      </c>
      <c r="C1248">
        <v>341.80950166228098</v>
      </c>
      <c r="D1248">
        <v>343.94667718766698</v>
      </c>
      <c r="E1248">
        <v>343.20386857484198</v>
      </c>
      <c r="F1248">
        <v>344.17631721576799</v>
      </c>
      <c r="G1248">
        <v>340.02566771245</v>
      </c>
      <c r="H1248">
        <v>337.76485726663799</v>
      </c>
      <c r="I1248">
        <v>345.74302585289303</v>
      </c>
      <c r="J1248">
        <v>348.941900573407</v>
      </c>
      <c r="K1248">
        <v>346.07508269431099</v>
      </c>
      <c r="L1248">
        <v>350.20751203463902</v>
      </c>
      <c r="M1248">
        <v>342.98615112678402</v>
      </c>
      <c r="N1248">
        <v>343.97502480506802</v>
      </c>
      <c r="O1248">
        <v>341.06929916714802</v>
      </c>
      <c r="P1248">
        <v>355.704964698521</v>
      </c>
      <c r="Q1248">
        <v>365.31500659520702</v>
      </c>
      <c r="R1248">
        <v>370.75696692896503</v>
      </c>
      <c r="S1248">
        <v>924.86786843010304</v>
      </c>
      <c r="T1248">
        <v>1802.1687428656801</v>
      </c>
      <c r="U1248">
        <v>2102.40881741351</v>
      </c>
      <c r="V1248">
        <v>2327.53541332646</v>
      </c>
      <c r="W1248">
        <v>1897.5797032365001</v>
      </c>
      <c r="X1248">
        <v>1594.6483751289099</v>
      </c>
      <c r="Y1248">
        <v>1249.47648556219</v>
      </c>
      <c r="Z1248">
        <v>943.86743931025103</v>
      </c>
      <c r="AA1248">
        <v>778.62897856660595</v>
      </c>
      <c r="AB1248">
        <v>673.67018759281598</v>
      </c>
      <c r="AC1248">
        <v>587.092824207126</v>
      </c>
      <c r="AD1248">
        <v>524.75998469403703</v>
      </c>
      <c r="AE1248">
        <v>471.11354418172903</v>
      </c>
      <c r="AF1248">
        <v>434.259653666063</v>
      </c>
      <c r="AG1248">
        <v>405.55913321117202</v>
      </c>
      <c r="AH1248">
        <v>391.170405872402</v>
      </c>
      <c r="AI1248">
        <v>390.16657974080999</v>
      </c>
      <c r="AJ1248">
        <v>384.17878386269598</v>
      </c>
      <c r="AK1248">
        <v>375.12121046304497</v>
      </c>
      <c r="AL1248">
        <v>369.863172319375</v>
      </c>
      <c r="AM1248">
        <v>369.63784788484099</v>
      </c>
      <c r="AN1248">
        <v>352.22226357879498</v>
      </c>
      <c r="AO1248">
        <v>345.18278726547902</v>
      </c>
      <c r="AP1248">
        <v>336.19433124179</v>
      </c>
      <c r="AQ1248">
        <v>341.52526566945602</v>
      </c>
      <c r="AR1248">
        <v>336.65274489971102</v>
      </c>
      <c r="AS1248">
        <v>338.426442623002</v>
      </c>
      <c r="AT1248">
        <v>333.88051375048099</v>
      </c>
      <c r="AU1248">
        <v>323.42182857496999</v>
      </c>
      <c r="AV1248">
        <v>332.68774452112001</v>
      </c>
      <c r="AW1248">
        <v>326.75026063630798</v>
      </c>
      <c r="AX1248">
        <v>325.82772163485799</v>
      </c>
      <c r="AY1248">
        <v>331.41570138607398</v>
      </c>
      <c r="AZ1248">
        <v>327.11205687708298</v>
      </c>
      <c r="BA1248">
        <v>330.76652259487503</v>
      </c>
      <c r="BB1248">
        <v>330.21525874189803</v>
      </c>
      <c r="BC1248">
        <v>332.531387691036</v>
      </c>
      <c r="BD1248">
        <v>336.07751356486</v>
      </c>
      <c r="BE1248">
        <v>334.85079068370101</v>
      </c>
      <c r="BF1248">
        <v>330.23218233894198</v>
      </c>
      <c r="BG1248">
        <v>340.34624170992498</v>
      </c>
      <c r="BH1248">
        <v>338.45815433075899</v>
      </c>
      <c r="BI1248">
        <v>347.46012859207798</v>
      </c>
      <c r="BJ1248">
        <v>351.18371798316599</v>
      </c>
      <c r="BK1248">
        <v>355.187597381751</v>
      </c>
      <c r="BL1248">
        <v>371.87438827802299</v>
      </c>
      <c r="BM1248">
        <v>386.12966672575402</v>
      </c>
      <c r="BN1248">
        <v>402.67689787130502</v>
      </c>
      <c r="BO1248">
        <v>475.07086053533197</v>
      </c>
      <c r="BP1248">
        <v>457.225204723925</v>
      </c>
      <c r="BQ1248">
        <v>491.53411808005598</v>
      </c>
      <c r="BR1248">
        <v>581.29494648299794</v>
      </c>
      <c r="BS1248">
        <v>653.51256716745399</v>
      </c>
      <c r="BT1248">
        <v>689.95826292014794</v>
      </c>
      <c r="BU1248">
        <v>718.00186887657503</v>
      </c>
      <c r="BV1248">
        <v>805.83997462879495</v>
      </c>
      <c r="BW1248">
        <v>882.10038179421895</v>
      </c>
      <c r="BX1248">
        <v>997.89739087443502</v>
      </c>
      <c r="BY1248">
        <v>1019.92697066782</v>
      </c>
      <c r="BZ1248">
        <v>1052.30703272702</v>
      </c>
      <c r="CA1248">
        <v>943.645249002112</v>
      </c>
      <c r="CB1248">
        <v>1189.4414507183101</v>
      </c>
      <c r="CC1248">
        <v>1345.1425206091899</v>
      </c>
      <c r="CD1248">
        <v>1353.9938255273401</v>
      </c>
    </row>
    <row r="1249" spans="1:82" x14ac:dyDescent="0.25">
      <c r="A1249">
        <v>299.67957276368401</v>
      </c>
      <c r="B1249">
        <v>339.63225958326399</v>
      </c>
      <c r="C1249">
        <v>343.73785868666602</v>
      </c>
      <c r="D1249">
        <v>345.21145459798402</v>
      </c>
      <c r="E1249">
        <v>343.08932513225699</v>
      </c>
      <c r="F1249">
        <v>344.20543323685303</v>
      </c>
      <c r="G1249">
        <v>338.17714137880102</v>
      </c>
      <c r="H1249">
        <v>337.99728780460299</v>
      </c>
      <c r="I1249">
        <v>345.32887431404703</v>
      </c>
      <c r="J1249">
        <v>350.72240255720698</v>
      </c>
      <c r="K1249">
        <v>348.17047845544403</v>
      </c>
      <c r="L1249">
        <v>349.10282864391701</v>
      </c>
      <c r="M1249">
        <v>342.66662954984702</v>
      </c>
      <c r="N1249">
        <v>344.39241885225499</v>
      </c>
      <c r="O1249">
        <v>342.74109607418097</v>
      </c>
      <c r="P1249">
        <v>353.94419121794402</v>
      </c>
      <c r="Q1249">
        <v>363.28970970327299</v>
      </c>
      <c r="R1249">
        <v>368.55776440328702</v>
      </c>
      <c r="S1249">
        <v>893.73970200781798</v>
      </c>
      <c r="T1249">
        <v>1749.47397618169</v>
      </c>
      <c r="U1249">
        <v>2040.07773033596</v>
      </c>
      <c r="V1249">
        <v>2234.8634985990302</v>
      </c>
      <c r="W1249">
        <v>1833.8058098307599</v>
      </c>
      <c r="X1249">
        <v>1526.8212125099201</v>
      </c>
      <c r="Y1249">
        <v>1198.8127050974001</v>
      </c>
      <c r="Z1249">
        <v>907.206951485589</v>
      </c>
      <c r="AA1249">
        <v>755.30028349610598</v>
      </c>
      <c r="AB1249">
        <v>656.48513327840499</v>
      </c>
      <c r="AC1249">
        <v>570.42475582014799</v>
      </c>
      <c r="AD1249">
        <v>513.93591500309697</v>
      </c>
      <c r="AE1249">
        <v>463.867605188087</v>
      </c>
      <c r="AF1249">
        <v>429.96060916745898</v>
      </c>
      <c r="AG1249">
        <v>403.710028935119</v>
      </c>
      <c r="AH1249">
        <v>388.17215862623999</v>
      </c>
      <c r="AI1249">
        <v>385.621637761503</v>
      </c>
      <c r="AJ1249">
        <v>383.24297332191497</v>
      </c>
      <c r="AK1249">
        <v>372.80390023534198</v>
      </c>
      <c r="AL1249">
        <v>366.95511877258502</v>
      </c>
      <c r="AM1249">
        <v>369.00575305859297</v>
      </c>
      <c r="AN1249">
        <v>353.56144198989301</v>
      </c>
      <c r="AO1249">
        <v>348.37962715016602</v>
      </c>
      <c r="AP1249">
        <v>334.55746360470602</v>
      </c>
      <c r="AQ1249">
        <v>342.73772415839699</v>
      </c>
      <c r="AR1249">
        <v>334.85812577433899</v>
      </c>
      <c r="AS1249">
        <v>337.36763055685401</v>
      </c>
      <c r="AT1249">
        <v>333.04476891195299</v>
      </c>
      <c r="AU1249">
        <v>325.09386975074102</v>
      </c>
      <c r="AV1249">
        <v>333.197542911406</v>
      </c>
      <c r="AW1249">
        <v>326.34872483801502</v>
      </c>
      <c r="AX1249">
        <v>327.04955093761401</v>
      </c>
      <c r="AY1249">
        <v>330.30915556067703</v>
      </c>
      <c r="AZ1249">
        <v>325.41477581772398</v>
      </c>
      <c r="BA1249">
        <v>334.38922389991501</v>
      </c>
      <c r="BB1249">
        <v>325.97001233842201</v>
      </c>
      <c r="BC1249">
        <v>335.39085777272101</v>
      </c>
      <c r="BD1249">
        <v>337.90470260604297</v>
      </c>
      <c r="BE1249">
        <v>332.79922854209099</v>
      </c>
      <c r="BF1249">
        <v>331.17076769226799</v>
      </c>
      <c r="BG1249">
        <v>339.26878059647498</v>
      </c>
      <c r="BH1249">
        <v>338.06282993569903</v>
      </c>
      <c r="BI1249">
        <v>348.89733237884298</v>
      </c>
      <c r="BJ1249">
        <v>351.38151202492099</v>
      </c>
      <c r="BK1249">
        <v>355.164864576377</v>
      </c>
      <c r="BL1249">
        <v>371.62417236213599</v>
      </c>
      <c r="BM1249">
        <v>382.90174994997199</v>
      </c>
      <c r="BN1249">
        <v>403.054203568623</v>
      </c>
      <c r="BO1249">
        <v>474.26702454525503</v>
      </c>
      <c r="BP1249">
        <v>461.15740401817601</v>
      </c>
      <c r="BQ1249">
        <v>493.12215214257401</v>
      </c>
      <c r="BR1249">
        <v>579.26851178790002</v>
      </c>
      <c r="BS1249">
        <v>641.43847409003195</v>
      </c>
      <c r="BT1249">
        <v>676.54445855125698</v>
      </c>
      <c r="BU1249">
        <v>702.71970481766698</v>
      </c>
      <c r="BV1249">
        <v>785.57433889230003</v>
      </c>
      <c r="BW1249">
        <v>855.32734250099304</v>
      </c>
      <c r="BX1249">
        <v>965.49291865930797</v>
      </c>
      <c r="BY1249">
        <v>983.732302486408</v>
      </c>
      <c r="BZ1249">
        <v>1011.87335987148</v>
      </c>
      <c r="CA1249">
        <v>912.45501329931199</v>
      </c>
      <c r="CB1249">
        <v>1141.85013831641</v>
      </c>
      <c r="CC1249">
        <v>1288.3887337420399</v>
      </c>
      <c r="CD1249">
        <v>1294.29534012004</v>
      </c>
    </row>
    <row r="1250" spans="1:82" x14ac:dyDescent="0.25">
      <c r="A1250">
        <v>299.91989319092102</v>
      </c>
      <c r="B1250">
        <v>333.97878872887901</v>
      </c>
      <c r="C1250">
        <v>344.23835476954901</v>
      </c>
      <c r="D1250">
        <v>347.59373045969198</v>
      </c>
      <c r="E1250">
        <v>344.480345287825</v>
      </c>
      <c r="F1250">
        <v>341.73281382688401</v>
      </c>
      <c r="G1250">
        <v>337.869966098649</v>
      </c>
      <c r="H1250">
        <v>339.16696268497702</v>
      </c>
      <c r="I1250">
        <v>345.57053955672802</v>
      </c>
      <c r="J1250">
        <v>348.60524107014697</v>
      </c>
      <c r="K1250">
        <v>347.35700156872502</v>
      </c>
      <c r="L1250">
        <v>346.91171297805698</v>
      </c>
      <c r="M1250">
        <v>344.09496040999198</v>
      </c>
      <c r="N1250">
        <v>344.81478724698798</v>
      </c>
      <c r="O1250">
        <v>341.18915562123402</v>
      </c>
      <c r="P1250">
        <v>354.000958018083</v>
      </c>
      <c r="Q1250">
        <v>358.06733876912199</v>
      </c>
      <c r="R1250">
        <v>366.64417566969001</v>
      </c>
      <c r="S1250">
        <v>819.36130166093005</v>
      </c>
      <c r="T1250">
        <v>1615.5048417784501</v>
      </c>
      <c r="U1250">
        <v>1881.50445227762</v>
      </c>
      <c r="V1250">
        <v>1992.39732002595</v>
      </c>
      <c r="W1250">
        <v>1660.5426932671901</v>
      </c>
      <c r="X1250">
        <v>1350.5053626506599</v>
      </c>
      <c r="Y1250">
        <v>1073.5730302685899</v>
      </c>
      <c r="Z1250">
        <v>835.40046688399502</v>
      </c>
      <c r="AA1250">
        <v>708.41463288059697</v>
      </c>
      <c r="AB1250">
        <v>629.44841545225904</v>
      </c>
      <c r="AC1250">
        <v>548.57550266095302</v>
      </c>
      <c r="AD1250">
        <v>499.86884784399302</v>
      </c>
      <c r="AE1250">
        <v>458.77431824591798</v>
      </c>
      <c r="AF1250">
        <v>427.630491402274</v>
      </c>
      <c r="AG1250">
        <v>400.77826566419202</v>
      </c>
      <c r="AH1250">
        <v>387.439061806994</v>
      </c>
      <c r="AI1250">
        <v>384.01691611191598</v>
      </c>
      <c r="AJ1250">
        <v>381.51573722209798</v>
      </c>
      <c r="AK1250">
        <v>372.63086514147</v>
      </c>
      <c r="AL1250">
        <v>365.33166635359299</v>
      </c>
      <c r="AM1250">
        <v>367.69417136926199</v>
      </c>
      <c r="AN1250">
        <v>349.78000135819099</v>
      </c>
      <c r="AO1250">
        <v>348.82135492918798</v>
      </c>
      <c r="AP1250">
        <v>336.022553906388</v>
      </c>
      <c r="AQ1250">
        <v>342.331290509116</v>
      </c>
      <c r="AR1250">
        <v>332.47043668289399</v>
      </c>
      <c r="AS1250">
        <v>335.77618798467199</v>
      </c>
      <c r="AT1250">
        <v>331.54610526573202</v>
      </c>
      <c r="AU1250">
        <v>326.297690633569</v>
      </c>
      <c r="AV1250">
        <v>336.725555451025</v>
      </c>
      <c r="AW1250">
        <v>326.64434015456101</v>
      </c>
      <c r="AX1250">
        <v>327.93243103548502</v>
      </c>
      <c r="AY1250">
        <v>330.96604290061401</v>
      </c>
      <c r="AZ1250">
        <v>327.934055737569</v>
      </c>
      <c r="BA1250">
        <v>335.60746368089002</v>
      </c>
      <c r="BB1250">
        <v>321.731806372005</v>
      </c>
      <c r="BC1250">
        <v>337.64130629556098</v>
      </c>
      <c r="BD1250">
        <v>337.19720584499299</v>
      </c>
      <c r="BE1250">
        <v>331.03583768264201</v>
      </c>
      <c r="BF1250">
        <v>331.01447312213099</v>
      </c>
      <c r="BG1250">
        <v>332.56120748455601</v>
      </c>
      <c r="BH1250">
        <v>336.65589989826202</v>
      </c>
      <c r="BI1250">
        <v>348.58067963482699</v>
      </c>
      <c r="BJ1250">
        <v>350.64843041861099</v>
      </c>
      <c r="BK1250">
        <v>355.57211719692702</v>
      </c>
      <c r="BL1250">
        <v>371.824740413315</v>
      </c>
      <c r="BM1250">
        <v>381.610110860031</v>
      </c>
      <c r="BN1250">
        <v>407.10795110748501</v>
      </c>
      <c r="BO1250">
        <v>475.89772856734601</v>
      </c>
      <c r="BP1250">
        <v>462.67229723376499</v>
      </c>
      <c r="BQ1250">
        <v>494.86576567469302</v>
      </c>
      <c r="BR1250">
        <v>566.81197906042905</v>
      </c>
      <c r="BS1250">
        <v>615.37412618555095</v>
      </c>
      <c r="BT1250">
        <v>641.22441322163002</v>
      </c>
      <c r="BU1250">
        <v>656.98678500279198</v>
      </c>
      <c r="BV1250">
        <v>735.97772172916495</v>
      </c>
      <c r="BW1250">
        <v>787.25270979726497</v>
      </c>
      <c r="BX1250">
        <v>870.42510919982499</v>
      </c>
      <c r="BY1250">
        <v>884.54561317928699</v>
      </c>
      <c r="BZ1250">
        <v>902.41013764354295</v>
      </c>
      <c r="CA1250">
        <v>832.12660847502502</v>
      </c>
      <c r="CB1250">
        <v>1006.34180909464</v>
      </c>
      <c r="CC1250">
        <v>1124.95935730121</v>
      </c>
      <c r="CD1250">
        <v>1127.57683618333</v>
      </c>
    </row>
    <row r="1251" spans="1:82" x14ac:dyDescent="0.25">
      <c r="A1251">
        <v>300.160213618157</v>
      </c>
      <c r="B1251">
        <v>331.79803458624099</v>
      </c>
      <c r="C1251">
        <v>345.87056306652602</v>
      </c>
      <c r="D1251">
        <v>347.71914995817099</v>
      </c>
      <c r="E1251">
        <v>343.62862794518003</v>
      </c>
      <c r="F1251">
        <v>341.30669589295798</v>
      </c>
      <c r="G1251">
        <v>337.56560724894399</v>
      </c>
      <c r="H1251">
        <v>339.74503615468501</v>
      </c>
      <c r="I1251">
        <v>345.50431396267999</v>
      </c>
      <c r="J1251">
        <v>347.38178468815801</v>
      </c>
      <c r="K1251">
        <v>348.20943773655398</v>
      </c>
      <c r="L1251">
        <v>347.751118984203</v>
      </c>
      <c r="M1251">
        <v>344.30863441942199</v>
      </c>
      <c r="N1251">
        <v>346.55098875042597</v>
      </c>
      <c r="O1251">
        <v>341.70538890709798</v>
      </c>
      <c r="P1251">
        <v>353.67083909440299</v>
      </c>
      <c r="Q1251">
        <v>355.01640022369799</v>
      </c>
      <c r="R1251">
        <v>365.467694575179</v>
      </c>
      <c r="S1251">
        <v>793.08171391920303</v>
      </c>
      <c r="T1251">
        <v>1551.2406006404699</v>
      </c>
      <c r="U1251">
        <v>1806.8237604728799</v>
      </c>
      <c r="V1251">
        <v>1888.26540815413</v>
      </c>
      <c r="W1251">
        <v>1572.9986259124501</v>
      </c>
      <c r="X1251">
        <v>1265.0866328316399</v>
      </c>
      <c r="Y1251">
        <v>1009.8537845992</v>
      </c>
      <c r="Z1251">
        <v>790.98557705544897</v>
      </c>
      <c r="AA1251">
        <v>677.47694363022595</v>
      </c>
      <c r="AB1251">
        <v>607.26545396476399</v>
      </c>
      <c r="AC1251">
        <v>532.89003849042501</v>
      </c>
      <c r="AD1251">
        <v>490.23702041928999</v>
      </c>
      <c r="AE1251">
        <v>452.55587084402401</v>
      </c>
      <c r="AF1251">
        <v>423.88522660609601</v>
      </c>
      <c r="AG1251">
        <v>400.69663510440301</v>
      </c>
      <c r="AH1251">
        <v>387.90238720496598</v>
      </c>
      <c r="AI1251">
        <v>382.04143338937303</v>
      </c>
      <c r="AJ1251">
        <v>381.09932979781598</v>
      </c>
      <c r="AK1251">
        <v>371.77622325105699</v>
      </c>
      <c r="AL1251">
        <v>364.04544036692101</v>
      </c>
      <c r="AM1251">
        <v>364.74209686156598</v>
      </c>
      <c r="AN1251">
        <v>350.87150280187501</v>
      </c>
      <c r="AO1251">
        <v>348.28601874416898</v>
      </c>
      <c r="AP1251">
        <v>336.75080081894902</v>
      </c>
      <c r="AQ1251">
        <v>343.06187644107501</v>
      </c>
      <c r="AR1251">
        <v>331.158570919547</v>
      </c>
      <c r="AS1251">
        <v>334.11366569371398</v>
      </c>
      <c r="AT1251">
        <v>332.32750734786299</v>
      </c>
      <c r="AU1251">
        <v>328.35387159380798</v>
      </c>
      <c r="AV1251">
        <v>337.21982338487697</v>
      </c>
      <c r="AW1251">
        <v>326.95084073537402</v>
      </c>
      <c r="AX1251">
        <v>329.62698066011001</v>
      </c>
      <c r="AY1251">
        <v>330.07209873131598</v>
      </c>
      <c r="AZ1251">
        <v>329.048360814175</v>
      </c>
      <c r="BA1251">
        <v>335.995325286396</v>
      </c>
      <c r="BB1251">
        <v>322.7797921518</v>
      </c>
      <c r="BC1251">
        <v>334.71574432155899</v>
      </c>
      <c r="BD1251">
        <v>333.86933839827401</v>
      </c>
      <c r="BE1251">
        <v>330.39077882935402</v>
      </c>
      <c r="BF1251">
        <v>329.24134227836498</v>
      </c>
      <c r="BG1251">
        <v>332.463887735112</v>
      </c>
      <c r="BH1251">
        <v>337.72983787332902</v>
      </c>
      <c r="BI1251">
        <v>350.82094412619102</v>
      </c>
      <c r="BJ1251">
        <v>351.50241797315198</v>
      </c>
      <c r="BK1251">
        <v>355.37682491031899</v>
      </c>
      <c r="BL1251">
        <v>367.61381697368398</v>
      </c>
      <c r="BM1251">
        <v>379.05785088190299</v>
      </c>
      <c r="BN1251">
        <v>406.457520400296</v>
      </c>
      <c r="BO1251">
        <v>475.89995142670102</v>
      </c>
      <c r="BP1251">
        <v>467.63875496932201</v>
      </c>
      <c r="BQ1251">
        <v>496.81365136014801</v>
      </c>
      <c r="BR1251">
        <v>561.22823033381906</v>
      </c>
      <c r="BS1251">
        <v>602.74504173874402</v>
      </c>
      <c r="BT1251">
        <v>626.26901485482097</v>
      </c>
      <c r="BU1251">
        <v>642.71371248271703</v>
      </c>
      <c r="BV1251">
        <v>717.49029190120405</v>
      </c>
      <c r="BW1251">
        <v>759.56030148216405</v>
      </c>
      <c r="BX1251">
        <v>836.93789989491995</v>
      </c>
      <c r="BY1251">
        <v>848.51709878306303</v>
      </c>
      <c r="BZ1251">
        <v>860.572857006596</v>
      </c>
      <c r="CA1251">
        <v>795.93205601358204</v>
      </c>
      <c r="CB1251">
        <v>956.72079960721203</v>
      </c>
      <c r="CC1251">
        <v>1069.5500089243201</v>
      </c>
      <c r="CD1251">
        <v>1057.3861460585399</v>
      </c>
    </row>
    <row r="1252" spans="1:82" x14ac:dyDescent="0.25">
      <c r="A1252">
        <v>300.40053404539299</v>
      </c>
      <c r="B1252">
        <v>329.67215288392202</v>
      </c>
      <c r="C1252">
        <v>344.71548403426999</v>
      </c>
      <c r="D1252">
        <v>348.14294641397402</v>
      </c>
      <c r="E1252">
        <v>343.64297693566903</v>
      </c>
      <c r="F1252">
        <v>339.33994223796299</v>
      </c>
      <c r="G1252">
        <v>338.90294962479197</v>
      </c>
      <c r="H1252">
        <v>335.900194240936</v>
      </c>
      <c r="I1252">
        <v>347.64568527988303</v>
      </c>
      <c r="J1252">
        <v>345.99745487258701</v>
      </c>
      <c r="K1252">
        <v>349.35212229741899</v>
      </c>
      <c r="L1252">
        <v>347.67486189681898</v>
      </c>
      <c r="M1252">
        <v>343.33482352903098</v>
      </c>
      <c r="N1252">
        <v>350.32575374797699</v>
      </c>
      <c r="O1252">
        <v>341.93079065139801</v>
      </c>
      <c r="P1252">
        <v>356.69354617804402</v>
      </c>
      <c r="Q1252">
        <v>356.56052405038901</v>
      </c>
      <c r="R1252">
        <v>366.00685032857098</v>
      </c>
      <c r="S1252">
        <v>738.16560961725895</v>
      </c>
      <c r="T1252">
        <v>1428.9366753950201</v>
      </c>
      <c r="U1252">
        <v>1665.1810505286901</v>
      </c>
      <c r="V1252">
        <v>1699.92104980934</v>
      </c>
      <c r="W1252">
        <v>1443.09061117895</v>
      </c>
      <c r="X1252">
        <v>1162.1567086109101</v>
      </c>
      <c r="Y1252">
        <v>930.56468241662503</v>
      </c>
      <c r="Z1252">
        <v>741.04187043704303</v>
      </c>
      <c r="AA1252">
        <v>645.32139201141001</v>
      </c>
      <c r="AB1252">
        <v>587.759601326243</v>
      </c>
      <c r="AC1252">
        <v>518.62481651060796</v>
      </c>
      <c r="AD1252">
        <v>481.76478103845898</v>
      </c>
      <c r="AE1252">
        <v>449.906987475562</v>
      </c>
      <c r="AF1252">
        <v>419.93538602700102</v>
      </c>
      <c r="AG1252">
        <v>393.85499302576898</v>
      </c>
      <c r="AH1252">
        <v>385.04530806563002</v>
      </c>
      <c r="AI1252">
        <v>377.87466823194097</v>
      </c>
      <c r="AJ1252">
        <v>379.29857401873699</v>
      </c>
      <c r="AK1252">
        <v>365.33290194245302</v>
      </c>
      <c r="AL1252">
        <v>361.74840522146599</v>
      </c>
      <c r="AM1252">
        <v>362.72978216736999</v>
      </c>
      <c r="AN1252">
        <v>348.23084546400901</v>
      </c>
      <c r="AO1252">
        <v>353.47645069524202</v>
      </c>
      <c r="AP1252">
        <v>337.15223930342302</v>
      </c>
      <c r="AQ1252">
        <v>342.81604351719102</v>
      </c>
      <c r="AR1252">
        <v>332.35168880859698</v>
      </c>
      <c r="AS1252">
        <v>333.67507946782302</v>
      </c>
      <c r="AT1252">
        <v>331.52785648139599</v>
      </c>
      <c r="AU1252">
        <v>330.21918592100798</v>
      </c>
      <c r="AV1252">
        <v>335.91731661196098</v>
      </c>
      <c r="AW1252">
        <v>326.892345582156</v>
      </c>
      <c r="AX1252">
        <v>328.40405917573798</v>
      </c>
      <c r="AY1252">
        <v>331.53497288423802</v>
      </c>
      <c r="AZ1252">
        <v>328.478004190609</v>
      </c>
      <c r="BA1252">
        <v>334.87786440314699</v>
      </c>
      <c r="BB1252">
        <v>323.27816223999997</v>
      </c>
      <c r="BC1252">
        <v>334.70126725892499</v>
      </c>
      <c r="BD1252">
        <v>335.17693597008201</v>
      </c>
      <c r="BE1252">
        <v>328.742346640439</v>
      </c>
      <c r="BF1252">
        <v>328.15270035125599</v>
      </c>
      <c r="BG1252">
        <v>330.82793409339399</v>
      </c>
      <c r="BH1252">
        <v>338.794702644155</v>
      </c>
      <c r="BI1252">
        <v>349.58042445630099</v>
      </c>
      <c r="BJ1252">
        <v>352.87016898073801</v>
      </c>
      <c r="BK1252">
        <v>352.04962174856797</v>
      </c>
      <c r="BL1252">
        <v>368.78826054136999</v>
      </c>
      <c r="BM1252">
        <v>376.88308371287098</v>
      </c>
      <c r="BN1252">
        <v>405.29764532675603</v>
      </c>
      <c r="BO1252">
        <v>475.67889420811002</v>
      </c>
      <c r="BP1252">
        <v>470.66000806443498</v>
      </c>
      <c r="BQ1252">
        <v>498.46375725710698</v>
      </c>
      <c r="BR1252">
        <v>549.17345941451697</v>
      </c>
      <c r="BS1252">
        <v>582.74780484986002</v>
      </c>
      <c r="BT1252">
        <v>603.74848342610903</v>
      </c>
      <c r="BU1252">
        <v>618.71050185868296</v>
      </c>
      <c r="BV1252">
        <v>682.17875600919797</v>
      </c>
      <c r="BW1252">
        <v>717.92620586601902</v>
      </c>
      <c r="BX1252">
        <v>777.40251936706295</v>
      </c>
      <c r="BY1252">
        <v>791.05829721404996</v>
      </c>
      <c r="BZ1252">
        <v>797.29743097942401</v>
      </c>
      <c r="CA1252">
        <v>743.143879667286</v>
      </c>
      <c r="CB1252">
        <v>873.52431776460105</v>
      </c>
      <c r="CC1252">
        <v>977.25844625836498</v>
      </c>
      <c r="CD1252">
        <v>959.25418933133199</v>
      </c>
    </row>
    <row r="1253" spans="1:82" x14ac:dyDescent="0.25">
      <c r="A1253">
        <v>300.64085447263</v>
      </c>
      <c r="B1253">
        <v>331.89703596213297</v>
      </c>
      <c r="C1253">
        <v>347.39998503695602</v>
      </c>
      <c r="D1253">
        <v>350.600594243025</v>
      </c>
      <c r="E1253">
        <v>343.52423772964102</v>
      </c>
      <c r="F1253">
        <v>338.07367083713399</v>
      </c>
      <c r="G1253">
        <v>341.29153351683198</v>
      </c>
      <c r="H1253">
        <v>334.050438903871</v>
      </c>
      <c r="I1253">
        <v>350.91717336088601</v>
      </c>
      <c r="J1253">
        <v>342.49503315558502</v>
      </c>
      <c r="K1253">
        <v>351.28172719170902</v>
      </c>
      <c r="L1253">
        <v>345.084181466122</v>
      </c>
      <c r="M1253">
        <v>342.62231853304701</v>
      </c>
      <c r="N1253">
        <v>349.31589126786599</v>
      </c>
      <c r="O1253">
        <v>344.98311543987802</v>
      </c>
      <c r="P1253">
        <v>356.48409325474</v>
      </c>
      <c r="Q1253">
        <v>354.55101340761303</v>
      </c>
      <c r="R1253">
        <v>362.16878819072798</v>
      </c>
      <c r="S1253">
        <v>698.72556470097504</v>
      </c>
      <c r="T1253">
        <v>1324.34602466713</v>
      </c>
      <c r="U1253">
        <v>1553.85254298266</v>
      </c>
      <c r="V1253">
        <v>1539.23490640973</v>
      </c>
      <c r="W1253">
        <v>1316.0575423422799</v>
      </c>
      <c r="X1253">
        <v>1056.34549967474</v>
      </c>
      <c r="Y1253">
        <v>844.57491949251505</v>
      </c>
      <c r="Z1253">
        <v>693.68479594066696</v>
      </c>
      <c r="AA1253">
        <v>616.82175623495903</v>
      </c>
      <c r="AB1253">
        <v>566.63163841978997</v>
      </c>
      <c r="AC1253">
        <v>504.40199766863401</v>
      </c>
      <c r="AD1253">
        <v>478.51625312016301</v>
      </c>
      <c r="AE1253">
        <v>445.16630997291401</v>
      </c>
      <c r="AF1253">
        <v>414.32906879821797</v>
      </c>
      <c r="AG1253">
        <v>393.85503448929597</v>
      </c>
      <c r="AH1253">
        <v>382.943921926408</v>
      </c>
      <c r="AI1253">
        <v>377.60185377244699</v>
      </c>
      <c r="AJ1253">
        <v>381.05918270303403</v>
      </c>
      <c r="AK1253">
        <v>364.11822427312399</v>
      </c>
      <c r="AL1253">
        <v>362.81067178133497</v>
      </c>
      <c r="AM1253">
        <v>361.47968383992401</v>
      </c>
      <c r="AN1253">
        <v>344.70095080245301</v>
      </c>
      <c r="AO1253">
        <v>355.60859141235898</v>
      </c>
      <c r="AP1253">
        <v>334.64142558428802</v>
      </c>
      <c r="AQ1253">
        <v>340.606064761418</v>
      </c>
      <c r="AR1253">
        <v>330.258978097225</v>
      </c>
      <c r="AS1253">
        <v>331.64274082206703</v>
      </c>
      <c r="AT1253">
        <v>330.26060505065499</v>
      </c>
      <c r="AU1253">
        <v>330.655575444627</v>
      </c>
      <c r="AV1253">
        <v>335.714195061326</v>
      </c>
      <c r="AW1253">
        <v>326.43139965829897</v>
      </c>
      <c r="AX1253">
        <v>327.58435314058102</v>
      </c>
      <c r="AY1253">
        <v>331.48568101446301</v>
      </c>
      <c r="AZ1253">
        <v>329.74341996998498</v>
      </c>
      <c r="BA1253">
        <v>336.57809383111902</v>
      </c>
      <c r="BB1253">
        <v>324.80666422570403</v>
      </c>
      <c r="BC1253">
        <v>332.35345234428598</v>
      </c>
      <c r="BD1253">
        <v>333.96652833473098</v>
      </c>
      <c r="BE1253">
        <v>330.23513269041001</v>
      </c>
      <c r="BF1253">
        <v>328.53777910454397</v>
      </c>
      <c r="BG1253">
        <v>326.56324472165301</v>
      </c>
      <c r="BH1253">
        <v>340.23993745912497</v>
      </c>
      <c r="BI1253">
        <v>350.60069677483199</v>
      </c>
      <c r="BJ1253">
        <v>349.88766267025198</v>
      </c>
      <c r="BK1253">
        <v>350.81758164983199</v>
      </c>
      <c r="BL1253">
        <v>366.33894340633202</v>
      </c>
      <c r="BM1253">
        <v>376.75974028326902</v>
      </c>
      <c r="BN1253">
        <v>404.82639784129299</v>
      </c>
      <c r="BO1253">
        <v>476.41471309736301</v>
      </c>
      <c r="BP1253">
        <v>467.73229460332198</v>
      </c>
      <c r="BQ1253">
        <v>497.61442211079202</v>
      </c>
      <c r="BR1253">
        <v>544.29046054085802</v>
      </c>
      <c r="BS1253">
        <v>571.84477570537899</v>
      </c>
      <c r="BT1253">
        <v>585.21769445685595</v>
      </c>
      <c r="BU1253">
        <v>605.10881753612296</v>
      </c>
      <c r="BV1253">
        <v>657.60795586893903</v>
      </c>
      <c r="BW1253">
        <v>689.25651195439696</v>
      </c>
      <c r="BX1253">
        <v>736.17852892127905</v>
      </c>
      <c r="BY1253">
        <v>751.677674631591</v>
      </c>
      <c r="BZ1253">
        <v>754.39970042535799</v>
      </c>
      <c r="CA1253">
        <v>704.521883455688</v>
      </c>
      <c r="CB1253">
        <v>813.93204229178696</v>
      </c>
      <c r="CC1253">
        <v>906.09110432868397</v>
      </c>
      <c r="CD1253">
        <v>879.13396180159896</v>
      </c>
    </row>
    <row r="1254" spans="1:82" x14ac:dyDescent="0.25">
      <c r="A1254">
        <v>300.88117489986598</v>
      </c>
      <c r="B1254">
        <v>331.77625509123197</v>
      </c>
      <c r="C1254">
        <v>346.760702927902</v>
      </c>
      <c r="D1254">
        <v>351.94068004617702</v>
      </c>
      <c r="E1254">
        <v>342.33593071159402</v>
      </c>
      <c r="F1254">
        <v>335.12406265824302</v>
      </c>
      <c r="G1254">
        <v>343.39613937896399</v>
      </c>
      <c r="H1254">
        <v>336.20764574173103</v>
      </c>
      <c r="I1254">
        <v>349.47485870635398</v>
      </c>
      <c r="J1254">
        <v>340.61444775502599</v>
      </c>
      <c r="K1254">
        <v>348.06017762868601</v>
      </c>
      <c r="L1254">
        <v>347.71916835672698</v>
      </c>
      <c r="M1254">
        <v>339.89146451149401</v>
      </c>
      <c r="N1254">
        <v>349.69562109618198</v>
      </c>
      <c r="O1254">
        <v>343.54322072725</v>
      </c>
      <c r="P1254">
        <v>356.59768068387001</v>
      </c>
      <c r="Q1254">
        <v>352.65739514764903</v>
      </c>
      <c r="R1254">
        <v>360.37464491944303</v>
      </c>
      <c r="S1254">
        <v>659.35792577899997</v>
      </c>
      <c r="T1254">
        <v>1248.80954054481</v>
      </c>
      <c r="U1254">
        <v>1461.35478219784</v>
      </c>
      <c r="V1254">
        <v>1440.5315169396499</v>
      </c>
      <c r="W1254">
        <v>1236.9900563594399</v>
      </c>
      <c r="X1254">
        <v>996.24066239323599</v>
      </c>
      <c r="Y1254">
        <v>799.07902289531603</v>
      </c>
      <c r="Z1254">
        <v>663.18842260543101</v>
      </c>
      <c r="AA1254">
        <v>593.240589299146</v>
      </c>
      <c r="AB1254">
        <v>549.867856096433</v>
      </c>
      <c r="AC1254">
        <v>490.545190408358</v>
      </c>
      <c r="AD1254">
        <v>470.53200055603003</v>
      </c>
      <c r="AE1254">
        <v>441.75706968655601</v>
      </c>
      <c r="AF1254">
        <v>404.93939675582999</v>
      </c>
      <c r="AG1254">
        <v>393.55422471182902</v>
      </c>
      <c r="AH1254">
        <v>380.32530781262898</v>
      </c>
      <c r="AI1254">
        <v>374.78837715636303</v>
      </c>
      <c r="AJ1254">
        <v>381.67407283785798</v>
      </c>
      <c r="AK1254">
        <v>364.42834139393898</v>
      </c>
      <c r="AL1254">
        <v>361.74153164006299</v>
      </c>
      <c r="AM1254">
        <v>360.38007860702299</v>
      </c>
      <c r="AN1254">
        <v>341.62543641468397</v>
      </c>
      <c r="AO1254">
        <v>355.12176800496201</v>
      </c>
      <c r="AP1254">
        <v>333.29200044010702</v>
      </c>
      <c r="AQ1254">
        <v>340.04646835054501</v>
      </c>
      <c r="AR1254">
        <v>332.68741144694701</v>
      </c>
      <c r="AS1254">
        <v>331.25458280684802</v>
      </c>
      <c r="AT1254">
        <v>330.92688178649502</v>
      </c>
      <c r="AU1254">
        <v>333.39679215173601</v>
      </c>
      <c r="AV1254">
        <v>336.98015237581899</v>
      </c>
      <c r="AW1254">
        <v>328.330918516194</v>
      </c>
      <c r="AX1254">
        <v>325.95310790459502</v>
      </c>
      <c r="AY1254">
        <v>332.12785104080803</v>
      </c>
      <c r="AZ1254">
        <v>332.12595580269601</v>
      </c>
      <c r="BA1254">
        <v>337.71171725264497</v>
      </c>
      <c r="BB1254">
        <v>325.55854787820402</v>
      </c>
      <c r="BC1254">
        <v>332.03235478406498</v>
      </c>
      <c r="BD1254">
        <v>333.41928975744003</v>
      </c>
      <c r="BE1254">
        <v>328.21619319442198</v>
      </c>
      <c r="BF1254">
        <v>328.40340113628997</v>
      </c>
      <c r="BG1254">
        <v>326.74636272049202</v>
      </c>
      <c r="BH1254">
        <v>340.77678361699998</v>
      </c>
      <c r="BI1254">
        <v>348.60339062182499</v>
      </c>
      <c r="BJ1254">
        <v>347.10605307752502</v>
      </c>
      <c r="BK1254">
        <v>351.134033626865</v>
      </c>
      <c r="BL1254">
        <v>366.14109476498498</v>
      </c>
      <c r="BM1254">
        <v>377.73853155104803</v>
      </c>
      <c r="BN1254">
        <v>406.82032150537799</v>
      </c>
      <c r="BO1254">
        <v>474.30595109293301</v>
      </c>
      <c r="BP1254">
        <v>471.97507094917398</v>
      </c>
      <c r="BQ1254">
        <v>497.06017341453799</v>
      </c>
      <c r="BR1254">
        <v>536.010211338158</v>
      </c>
      <c r="BS1254">
        <v>562.84960038342797</v>
      </c>
      <c r="BT1254">
        <v>569.73114000788405</v>
      </c>
      <c r="BU1254">
        <v>584.27041537748801</v>
      </c>
      <c r="BV1254">
        <v>629.49078756538904</v>
      </c>
      <c r="BW1254">
        <v>656.71045148891005</v>
      </c>
      <c r="BX1254">
        <v>693.99801205851804</v>
      </c>
      <c r="BY1254">
        <v>708.78525421709105</v>
      </c>
      <c r="BZ1254">
        <v>710.17970163009795</v>
      </c>
      <c r="CA1254">
        <v>668.54518303688303</v>
      </c>
      <c r="CB1254">
        <v>770.43606632083697</v>
      </c>
      <c r="CC1254">
        <v>845.44187901468899</v>
      </c>
      <c r="CD1254">
        <v>822.432296215664</v>
      </c>
    </row>
    <row r="1255" spans="1:82" x14ac:dyDescent="0.25">
      <c r="A1255">
        <v>301.12149532710202</v>
      </c>
      <c r="B1255">
        <v>331.53079007078298</v>
      </c>
      <c r="C1255">
        <v>349.05288459995899</v>
      </c>
      <c r="D1255">
        <v>349.68965911582302</v>
      </c>
      <c r="E1255">
        <v>342.33174252662297</v>
      </c>
      <c r="F1255">
        <v>335.80201577332002</v>
      </c>
      <c r="G1255">
        <v>346.38490732200597</v>
      </c>
      <c r="H1255">
        <v>337.55350643473798</v>
      </c>
      <c r="I1255">
        <v>348.153859168049</v>
      </c>
      <c r="J1255">
        <v>339.34668128310301</v>
      </c>
      <c r="K1255">
        <v>348.35666109183097</v>
      </c>
      <c r="L1255">
        <v>350.810603899184</v>
      </c>
      <c r="M1255">
        <v>340.24393166854998</v>
      </c>
      <c r="N1255">
        <v>349.39405929448299</v>
      </c>
      <c r="O1255">
        <v>342.61079707919401</v>
      </c>
      <c r="P1255">
        <v>354.78225880324999</v>
      </c>
      <c r="Q1255">
        <v>349.56330368140101</v>
      </c>
      <c r="R1255">
        <v>358.52047373436699</v>
      </c>
      <c r="S1255">
        <v>612.164229869103</v>
      </c>
      <c r="T1255">
        <v>1125.8731978629501</v>
      </c>
      <c r="U1255">
        <v>1336.19116037655</v>
      </c>
      <c r="V1255">
        <v>1262.4032426005999</v>
      </c>
      <c r="W1255">
        <v>1104.34695182416</v>
      </c>
      <c r="X1255">
        <v>894.81264597586505</v>
      </c>
      <c r="Y1255">
        <v>731.335297524731</v>
      </c>
      <c r="Z1255">
        <v>625.369340196086</v>
      </c>
      <c r="AA1255">
        <v>568.07458919580802</v>
      </c>
      <c r="AB1255">
        <v>528.23832790241795</v>
      </c>
      <c r="AC1255">
        <v>477.87425954513299</v>
      </c>
      <c r="AD1255">
        <v>460.94164245510302</v>
      </c>
      <c r="AE1255">
        <v>435.99090073206702</v>
      </c>
      <c r="AF1255">
        <v>398.14793325381498</v>
      </c>
      <c r="AG1255">
        <v>393.22931162422498</v>
      </c>
      <c r="AH1255">
        <v>381.84061320017798</v>
      </c>
      <c r="AI1255">
        <v>372.86780355074598</v>
      </c>
      <c r="AJ1255">
        <v>377.009034657683</v>
      </c>
      <c r="AK1255">
        <v>363.23734651875901</v>
      </c>
      <c r="AL1255">
        <v>360.75691331446097</v>
      </c>
      <c r="AM1255">
        <v>360.267925667545</v>
      </c>
      <c r="AN1255">
        <v>341.95385062254297</v>
      </c>
      <c r="AO1255">
        <v>351.81875195425602</v>
      </c>
      <c r="AP1255">
        <v>332.50903380712998</v>
      </c>
      <c r="AQ1255">
        <v>337.29758414132601</v>
      </c>
      <c r="AR1255">
        <v>331.39940192177801</v>
      </c>
      <c r="AS1255">
        <v>331.64020814442102</v>
      </c>
      <c r="AT1255">
        <v>330.99869099514302</v>
      </c>
      <c r="AU1255">
        <v>332.48546595824399</v>
      </c>
      <c r="AV1255">
        <v>337.34141072646997</v>
      </c>
      <c r="AW1255">
        <v>328.83078324481801</v>
      </c>
      <c r="AX1255">
        <v>323.89683489213502</v>
      </c>
      <c r="AY1255">
        <v>332.05924471000901</v>
      </c>
      <c r="AZ1255">
        <v>331.81299447605801</v>
      </c>
      <c r="BA1255">
        <v>339.32199208861903</v>
      </c>
      <c r="BB1255">
        <v>323.35518531696198</v>
      </c>
      <c r="BC1255">
        <v>330.527906561225</v>
      </c>
      <c r="BD1255">
        <v>332.52288101686901</v>
      </c>
      <c r="BE1255">
        <v>327.967030740599</v>
      </c>
      <c r="BF1255">
        <v>332.666410208061</v>
      </c>
      <c r="BG1255">
        <v>325.62007569843001</v>
      </c>
      <c r="BH1255">
        <v>341.45517835405002</v>
      </c>
      <c r="BI1255">
        <v>347.50443644099101</v>
      </c>
      <c r="BJ1255">
        <v>346.60036411674901</v>
      </c>
      <c r="BK1255">
        <v>350.60298636937398</v>
      </c>
      <c r="BL1255">
        <v>367.94412199855901</v>
      </c>
      <c r="BM1255">
        <v>380.253958721277</v>
      </c>
      <c r="BN1255">
        <v>406.52470897805102</v>
      </c>
      <c r="BO1255">
        <v>473.896918658527</v>
      </c>
      <c r="BP1255">
        <v>474.02807458744098</v>
      </c>
      <c r="BQ1255">
        <v>497.36924812750601</v>
      </c>
      <c r="BR1255">
        <v>528.83078373971898</v>
      </c>
      <c r="BS1255">
        <v>546.14484002083498</v>
      </c>
      <c r="BT1255">
        <v>553.62006344527595</v>
      </c>
      <c r="BU1255">
        <v>561.05035716477596</v>
      </c>
      <c r="BV1255">
        <v>594.50594330967795</v>
      </c>
      <c r="BW1255">
        <v>623.35398336579601</v>
      </c>
      <c r="BX1255">
        <v>649.98644096363603</v>
      </c>
      <c r="BY1255">
        <v>663.82727224051598</v>
      </c>
      <c r="BZ1255">
        <v>668.11972302788195</v>
      </c>
      <c r="CA1255">
        <v>626.85764741015601</v>
      </c>
      <c r="CB1255">
        <v>709.20027119397696</v>
      </c>
      <c r="CC1255">
        <v>771.56553052160905</v>
      </c>
      <c r="CD1255">
        <v>750.51741738346698</v>
      </c>
    </row>
    <row r="1256" spans="1:82" x14ac:dyDescent="0.25">
      <c r="A1256">
        <v>301.36181575433898</v>
      </c>
      <c r="B1256">
        <v>332.04122459671203</v>
      </c>
      <c r="C1256">
        <v>348.469888275117</v>
      </c>
      <c r="D1256">
        <v>350.26909858596599</v>
      </c>
      <c r="E1256">
        <v>342.29201136246297</v>
      </c>
      <c r="F1256">
        <v>334.59129863498799</v>
      </c>
      <c r="G1256">
        <v>346.599266287837</v>
      </c>
      <c r="H1256">
        <v>339.50586244022401</v>
      </c>
      <c r="I1256">
        <v>348.92783207553902</v>
      </c>
      <c r="J1256">
        <v>339.69088067382199</v>
      </c>
      <c r="K1256">
        <v>347.706639319347</v>
      </c>
      <c r="L1256">
        <v>350.35914927731397</v>
      </c>
      <c r="M1256">
        <v>338.57859622012501</v>
      </c>
      <c r="N1256">
        <v>349.32553055501802</v>
      </c>
      <c r="O1256">
        <v>343.75077917731801</v>
      </c>
      <c r="P1256">
        <v>353.38943679487301</v>
      </c>
      <c r="Q1256">
        <v>351.36239039946298</v>
      </c>
      <c r="R1256">
        <v>358.52058741844002</v>
      </c>
      <c r="S1256">
        <v>590.15415340342804</v>
      </c>
      <c r="T1256">
        <v>1070.39360141612</v>
      </c>
      <c r="U1256">
        <v>1274.02741197404</v>
      </c>
      <c r="V1256">
        <v>1192.7510242150299</v>
      </c>
      <c r="W1256">
        <v>1038.8705168500701</v>
      </c>
      <c r="X1256">
        <v>840.52142967297402</v>
      </c>
      <c r="Y1256">
        <v>695.02272729311801</v>
      </c>
      <c r="Z1256">
        <v>598.61977971002898</v>
      </c>
      <c r="AA1256">
        <v>550.83685772965805</v>
      </c>
      <c r="AB1256">
        <v>519.61232035047999</v>
      </c>
      <c r="AC1256">
        <v>471.89401560796</v>
      </c>
      <c r="AD1256">
        <v>457.04418079575203</v>
      </c>
      <c r="AE1256">
        <v>429.19719696761501</v>
      </c>
      <c r="AF1256">
        <v>393.38354499129201</v>
      </c>
      <c r="AG1256">
        <v>388.96177048994701</v>
      </c>
      <c r="AH1256">
        <v>383.38874635651098</v>
      </c>
      <c r="AI1256">
        <v>371.65049146041099</v>
      </c>
      <c r="AJ1256">
        <v>376.51412618715398</v>
      </c>
      <c r="AK1256">
        <v>363.468621498152</v>
      </c>
      <c r="AL1256">
        <v>360.52270730540903</v>
      </c>
      <c r="AM1256">
        <v>359.08865062184299</v>
      </c>
      <c r="AN1256">
        <v>342.43719282833899</v>
      </c>
      <c r="AO1256">
        <v>352.83910793848099</v>
      </c>
      <c r="AP1256">
        <v>332.86680017110598</v>
      </c>
      <c r="AQ1256">
        <v>333.89278572750499</v>
      </c>
      <c r="AR1256">
        <v>332.03397333355298</v>
      </c>
      <c r="AS1256">
        <v>332.39078784452897</v>
      </c>
      <c r="AT1256">
        <v>328.24646881990998</v>
      </c>
      <c r="AU1256">
        <v>329.917575946912</v>
      </c>
      <c r="AV1256">
        <v>336.08104880971501</v>
      </c>
      <c r="AW1256">
        <v>330.59239674841302</v>
      </c>
      <c r="AX1256">
        <v>326.91958082654702</v>
      </c>
      <c r="AY1256">
        <v>333.09415939992999</v>
      </c>
      <c r="AZ1256">
        <v>332.26869953333301</v>
      </c>
      <c r="BA1256">
        <v>338.37745888984801</v>
      </c>
      <c r="BB1256">
        <v>324.135611533222</v>
      </c>
      <c r="BC1256">
        <v>330.63259957433701</v>
      </c>
      <c r="BD1256">
        <v>333.83526826416102</v>
      </c>
      <c r="BE1256">
        <v>327.74655108770401</v>
      </c>
      <c r="BF1256">
        <v>331.497398041868</v>
      </c>
      <c r="BG1256">
        <v>326.36680115852101</v>
      </c>
      <c r="BH1256">
        <v>341.727176133949</v>
      </c>
      <c r="BI1256">
        <v>345.76020554629201</v>
      </c>
      <c r="BJ1256">
        <v>348.86139363934899</v>
      </c>
      <c r="BK1256">
        <v>349.14833426027002</v>
      </c>
      <c r="BL1256">
        <v>370.898837717719</v>
      </c>
      <c r="BM1256">
        <v>380.67367344376697</v>
      </c>
      <c r="BN1256">
        <v>405.58472149614801</v>
      </c>
      <c r="BO1256">
        <v>471.84961748777198</v>
      </c>
      <c r="BP1256">
        <v>476.55070211915199</v>
      </c>
      <c r="BQ1256">
        <v>497.28061177710703</v>
      </c>
      <c r="BR1256">
        <v>527.67618941106798</v>
      </c>
      <c r="BS1256">
        <v>537.76722131423196</v>
      </c>
      <c r="BT1256">
        <v>540.27797222176696</v>
      </c>
      <c r="BU1256">
        <v>547.34661326923003</v>
      </c>
      <c r="BV1256">
        <v>578.506586663137</v>
      </c>
      <c r="BW1256">
        <v>604.74128818565396</v>
      </c>
      <c r="BX1256">
        <v>630.01998895239501</v>
      </c>
      <c r="BY1256">
        <v>640.29212980233399</v>
      </c>
      <c r="BZ1256">
        <v>649.10409605270695</v>
      </c>
      <c r="CA1256">
        <v>604.60333836929794</v>
      </c>
      <c r="CB1256">
        <v>683.468925210919</v>
      </c>
      <c r="CC1256">
        <v>741.99605825649803</v>
      </c>
      <c r="CD1256">
        <v>716.75694029863905</v>
      </c>
    </row>
    <row r="1257" spans="1:82" x14ac:dyDescent="0.25">
      <c r="A1257">
        <v>301.60213618157502</v>
      </c>
      <c r="B1257">
        <v>333.41009700163301</v>
      </c>
      <c r="C1257">
        <v>346.796307280755</v>
      </c>
      <c r="D1257">
        <v>348.912918107704</v>
      </c>
      <c r="E1257">
        <v>340.63601297248499</v>
      </c>
      <c r="F1257">
        <v>336.17319444452801</v>
      </c>
      <c r="G1257">
        <v>347.31739106834902</v>
      </c>
      <c r="H1257">
        <v>339.04711836683401</v>
      </c>
      <c r="I1257">
        <v>348.41232521248702</v>
      </c>
      <c r="J1257">
        <v>339.28124062849997</v>
      </c>
      <c r="K1257">
        <v>346.05817719792401</v>
      </c>
      <c r="L1257">
        <v>350.57077338412199</v>
      </c>
      <c r="M1257">
        <v>337.05197919819699</v>
      </c>
      <c r="N1257">
        <v>346.40045392980301</v>
      </c>
      <c r="O1257">
        <v>343.61135291487</v>
      </c>
      <c r="P1257">
        <v>352.17342758438298</v>
      </c>
      <c r="Q1257">
        <v>351.80683742478402</v>
      </c>
      <c r="R1257">
        <v>359.12848710964101</v>
      </c>
      <c r="S1257">
        <v>557.25796799460397</v>
      </c>
      <c r="T1257">
        <v>968.96669440416099</v>
      </c>
      <c r="U1257">
        <v>1163.47308415558</v>
      </c>
      <c r="V1257">
        <v>1069.0389251925001</v>
      </c>
      <c r="W1257">
        <v>941.16620148595598</v>
      </c>
      <c r="X1257">
        <v>778.020893149225</v>
      </c>
      <c r="Y1257">
        <v>650.09585694045097</v>
      </c>
      <c r="Z1257">
        <v>571.154123510006</v>
      </c>
      <c r="AA1257">
        <v>533.35557253418301</v>
      </c>
      <c r="AB1257">
        <v>508.67167170090102</v>
      </c>
      <c r="AC1257">
        <v>467.00628464034497</v>
      </c>
      <c r="AD1257">
        <v>453.317713275426</v>
      </c>
      <c r="AE1257">
        <v>426.59756373085099</v>
      </c>
      <c r="AF1257">
        <v>390.74583029309798</v>
      </c>
      <c r="AG1257">
        <v>388.92070722974597</v>
      </c>
      <c r="AH1257">
        <v>382.60434333125698</v>
      </c>
      <c r="AI1257">
        <v>370.23745894121902</v>
      </c>
      <c r="AJ1257">
        <v>371.29019879336403</v>
      </c>
      <c r="AK1257">
        <v>362.523135898161</v>
      </c>
      <c r="AL1257">
        <v>359.00538316139199</v>
      </c>
      <c r="AM1257">
        <v>358.76410738852098</v>
      </c>
      <c r="AN1257">
        <v>343.35806485265601</v>
      </c>
      <c r="AO1257">
        <v>353.15443110140598</v>
      </c>
      <c r="AP1257">
        <v>333.37171886799001</v>
      </c>
      <c r="AQ1257">
        <v>334.46734515035502</v>
      </c>
      <c r="AR1257">
        <v>331.463960635094</v>
      </c>
      <c r="AS1257">
        <v>329.400399138475</v>
      </c>
      <c r="AT1257">
        <v>329.80886993965299</v>
      </c>
      <c r="AU1257">
        <v>325.88160382017702</v>
      </c>
      <c r="AV1257">
        <v>338.56251178494199</v>
      </c>
      <c r="AW1257">
        <v>330.84020462682901</v>
      </c>
      <c r="AX1257">
        <v>329.15008055106699</v>
      </c>
      <c r="AY1257">
        <v>335.56242747521998</v>
      </c>
      <c r="AZ1257">
        <v>333.26593894088398</v>
      </c>
      <c r="BA1257">
        <v>338.90963736305201</v>
      </c>
      <c r="BB1257">
        <v>330.463790461803</v>
      </c>
      <c r="BC1257">
        <v>325.99583064134703</v>
      </c>
      <c r="BD1257">
        <v>329.18124702355499</v>
      </c>
      <c r="BE1257">
        <v>328.11423241550102</v>
      </c>
      <c r="BF1257">
        <v>327.31776411924602</v>
      </c>
      <c r="BG1257">
        <v>327.99479974917398</v>
      </c>
      <c r="BH1257">
        <v>343.42484109369201</v>
      </c>
      <c r="BI1257">
        <v>343.11647951505398</v>
      </c>
      <c r="BJ1257">
        <v>347.526850565019</v>
      </c>
      <c r="BK1257">
        <v>352.267991797869</v>
      </c>
      <c r="BL1257">
        <v>375.26949599409801</v>
      </c>
      <c r="BM1257">
        <v>382.30084407779202</v>
      </c>
      <c r="BN1257">
        <v>405.25329364816002</v>
      </c>
      <c r="BO1257">
        <v>475.77703340986602</v>
      </c>
      <c r="BP1257">
        <v>481.65189208259102</v>
      </c>
      <c r="BQ1257">
        <v>497.06384760311897</v>
      </c>
      <c r="BR1257">
        <v>521.53769259241597</v>
      </c>
      <c r="BS1257">
        <v>525.66207603222597</v>
      </c>
      <c r="BT1257">
        <v>526.36099767943801</v>
      </c>
      <c r="BU1257">
        <v>530.63813577911606</v>
      </c>
      <c r="BV1257">
        <v>560.55945603559996</v>
      </c>
      <c r="BW1257">
        <v>572.64040540788596</v>
      </c>
      <c r="BX1257">
        <v>599.22576492116195</v>
      </c>
      <c r="BY1257">
        <v>607.77663058000996</v>
      </c>
      <c r="BZ1257">
        <v>614.67171094791695</v>
      </c>
      <c r="CA1257">
        <v>574.37077241133795</v>
      </c>
      <c r="CB1257">
        <v>637.69150326927604</v>
      </c>
      <c r="CC1257">
        <v>689.69612175180998</v>
      </c>
      <c r="CD1257">
        <v>664.47114082044004</v>
      </c>
    </row>
    <row r="1258" spans="1:82" x14ac:dyDescent="0.25">
      <c r="A1258">
        <v>301.84245660881101</v>
      </c>
      <c r="B1258">
        <v>336.78083182824099</v>
      </c>
      <c r="C1258">
        <v>343.90559142906199</v>
      </c>
      <c r="D1258">
        <v>348.75116680374401</v>
      </c>
      <c r="E1258">
        <v>338.92822886917901</v>
      </c>
      <c r="F1258">
        <v>334.506555111963</v>
      </c>
      <c r="G1258">
        <v>346.59444757400502</v>
      </c>
      <c r="H1258">
        <v>339.68613892611199</v>
      </c>
      <c r="I1258">
        <v>347.16698997691401</v>
      </c>
      <c r="J1258">
        <v>339.13726421656401</v>
      </c>
      <c r="K1258">
        <v>343.26100075462801</v>
      </c>
      <c r="L1258">
        <v>346.698743423373</v>
      </c>
      <c r="M1258">
        <v>334.720787038514</v>
      </c>
      <c r="N1258">
        <v>346.55925728440599</v>
      </c>
      <c r="O1258">
        <v>340.669428943252</v>
      </c>
      <c r="P1258">
        <v>350.37445343835901</v>
      </c>
      <c r="Q1258">
        <v>355.67724343143402</v>
      </c>
      <c r="R1258">
        <v>355.05490841095201</v>
      </c>
      <c r="S1258">
        <v>531.26095934088403</v>
      </c>
      <c r="T1258">
        <v>890.596011202711</v>
      </c>
      <c r="U1258">
        <v>1074.7469744832599</v>
      </c>
      <c r="V1258">
        <v>975.74066158253004</v>
      </c>
      <c r="W1258">
        <v>857.41359338629798</v>
      </c>
      <c r="X1258">
        <v>720.25261443727902</v>
      </c>
      <c r="Y1258">
        <v>607.95727519493801</v>
      </c>
      <c r="Z1258">
        <v>545.67862849704295</v>
      </c>
      <c r="AA1258">
        <v>518.03404889221599</v>
      </c>
      <c r="AB1258">
        <v>489.07658579295799</v>
      </c>
      <c r="AC1258">
        <v>458.07747576035598</v>
      </c>
      <c r="AD1258">
        <v>446.79174223086198</v>
      </c>
      <c r="AE1258">
        <v>420.98075933417402</v>
      </c>
      <c r="AF1258">
        <v>389.00429262232802</v>
      </c>
      <c r="AG1258">
        <v>387.07055938240097</v>
      </c>
      <c r="AH1258">
        <v>380.08830908658399</v>
      </c>
      <c r="AI1258">
        <v>367.72444337673699</v>
      </c>
      <c r="AJ1258">
        <v>369.81762074700498</v>
      </c>
      <c r="AK1258">
        <v>361.00219293074503</v>
      </c>
      <c r="AL1258">
        <v>361.16169686521198</v>
      </c>
      <c r="AM1258">
        <v>359.11470954589203</v>
      </c>
      <c r="AN1258">
        <v>345.52227635827597</v>
      </c>
      <c r="AO1258">
        <v>352.052144126256</v>
      </c>
      <c r="AP1258">
        <v>331.12549407467299</v>
      </c>
      <c r="AQ1258">
        <v>333.58535074242297</v>
      </c>
      <c r="AR1258">
        <v>331.66322587596898</v>
      </c>
      <c r="AS1258">
        <v>330.79363357206199</v>
      </c>
      <c r="AT1258">
        <v>327.53393446695497</v>
      </c>
      <c r="AU1258">
        <v>323.54966230459701</v>
      </c>
      <c r="AV1258">
        <v>339.24044532956401</v>
      </c>
      <c r="AW1258">
        <v>333.16662099382501</v>
      </c>
      <c r="AX1258">
        <v>325.513997395091</v>
      </c>
      <c r="AY1258">
        <v>333.68397068298498</v>
      </c>
      <c r="AZ1258">
        <v>333.492363095489</v>
      </c>
      <c r="BA1258">
        <v>338.84797189938803</v>
      </c>
      <c r="BB1258">
        <v>331.26937831082</v>
      </c>
      <c r="BC1258">
        <v>325.73000716610198</v>
      </c>
      <c r="BD1258">
        <v>328.44838448455999</v>
      </c>
      <c r="BE1258">
        <v>328.49901733718701</v>
      </c>
      <c r="BF1258">
        <v>327.09028283011799</v>
      </c>
      <c r="BG1258">
        <v>329.96133499048199</v>
      </c>
      <c r="BH1258">
        <v>340.88339916750402</v>
      </c>
      <c r="BI1258">
        <v>338.73414443319598</v>
      </c>
      <c r="BJ1258">
        <v>344.62479515395398</v>
      </c>
      <c r="BK1258">
        <v>353.67845914821999</v>
      </c>
      <c r="BL1258">
        <v>376.62693288817098</v>
      </c>
      <c r="BM1258">
        <v>384.05863360958898</v>
      </c>
      <c r="BN1258">
        <v>402.50828014402299</v>
      </c>
      <c r="BO1258">
        <v>476.95593954589202</v>
      </c>
      <c r="BP1258">
        <v>485.33354134062398</v>
      </c>
      <c r="BQ1258">
        <v>498.27122174569899</v>
      </c>
      <c r="BR1258">
        <v>517.06928719671305</v>
      </c>
      <c r="BS1258">
        <v>518.86140371421004</v>
      </c>
      <c r="BT1258">
        <v>513.37388570869405</v>
      </c>
      <c r="BU1258">
        <v>517.737404540478</v>
      </c>
      <c r="BV1258">
        <v>544.83140417090897</v>
      </c>
      <c r="BW1258">
        <v>551.248766958901</v>
      </c>
      <c r="BX1258">
        <v>568.42165259737203</v>
      </c>
      <c r="BY1258">
        <v>582.99338380474398</v>
      </c>
      <c r="BZ1258">
        <v>590.28499427174404</v>
      </c>
      <c r="CA1258">
        <v>550.95484745926797</v>
      </c>
      <c r="CB1258">
        <v>608.66801800004305</v>
      </c>
      <c r="CC1258">
        <v>649.38067888725004</v>
      </c>
      <c r="CD1258">
        <v>623.203251036859</v>
      </c>
    </row>
    <row r="1259" spans="1:82" x14ac:dyDescent="0.25">
      <c r="A1259">
        <v>302.08277703604801</v>
      </c>
      <c r="B1259">
        <v>336.801224676213</v>
      </c>
      <c r="C1259">
        <v>339.612988788378</v>
      </c>
      <c r="D1259">
        <v>348.02998718298898</v>
      </c>
      <c r="E1259">
        <v>339.276836920172</v>
      </c>
      <c r="F1259">
        <v>336.67664658848997</v>
      </c>
      <c r="G1259">
        <v>344.92154026145897</v>
      </c>
      <c r="H1259">
        <v>340.57090805206298</v>
      </c>
      <c r="I1259">
        <v>344.084967953101</v>
      </c>
      <c r="J1259">
        <v>339.484114033303</v>
      </c>
      <c r="K1259">
        <v>339.33859617545198</v>
      </c>
      <c r="L1259">
        <v>342.98703572920601</v>
      </c>
      <c r="M1259">
        <v>332.95577944403198</v>
      </c>
      <c r="N1259">
        <v>345.52494819447202</v>
      </c>
      <c r="O1259">
        <v>340.07477561981</v>
      </c>
      <c r="P1259">
        <v>346.52382111209698</v>
      </c>
      <c r="Q1259">
        <v>355.49690666552499</v>
      </c>
      <c r="R1259">
        <v>353.90734592873503</v>
      </c>
      <c r="S1259">
        <v>509.67451510662698</v>
      </c>
      <c r="T1259">
        <v>840.57796787383495</v>
      </c>
      <c r="U1259">
        <v>1019.5925925507501</v>
      </c>
      <c r="V1259">
        <v>918.80406328667505</v>
      </c>
      <c r="W1259">
        <v>809.04990681107597</v>
      </c>
      <c r="X1259">
        <v>684.50140819507897</v>
      </c>
      <c r="Y1259">
        <v>588.71861197547503</v>
      </c>
      <c r="Z1259">
        <v>535.243063938663</v>
      </c>
      <c r="AA1259">
        <v>509.59365684751299</v>
      </c>
      <c r="AB1259">
        <v>480.77578511959899</v>
      </c>
      <c r="AC1259">
        <v>454.07952142478803</v>
      </c>
      <c r="AD1259">
        <v>444.03640259793298</v>
      </c>
      <c r="AE1259">
        <v>414.60703376394099</v>
      </c>
      <c r="AF1259">
        <v>385.352544097276</v>
      </c>
      <c r="AG1259">
        <v>385.93969490785003</v>
      </c>
      <c r="AH1259">
        <v>378.40453670407402</v>
      </c>
      <c r="AI1259">
        <v>368.69957857769202</v>
      </c>
      <c r="AJ1259">
        <v>370.60579543508999</v>
      </c>
      <c r="AK1259">
        <v>362.05068564825001</v>
      </c>
      <c r="AL1259">
        <v>362.78068798266099</v>
      </c>
      <c r="AM1259">
        <v>357.12067449626397</v>
      </c>
      <c r="AN1259">
        <v>344.18026066164202</v>
      </c>
      <c r="AO1259">
        <v>353.08209428029602</v>
      </c>
      <c r="AP1259">
        <v>331.34489081180101</v>
      </c>
      <c r="AQ1259">
        <v>333.66419905275001</v>
      </c>
      <c r="AR1259">
        <v>330.91628034422803</v>
      </c>
      <c r="AS1259">
        <v>330.28938007144598</v>
      </c>
      <c r="AT1259">
        <v>326.279161303347</v>
      </c>
      <c r="AU1259">
        <v>323.80958029280902</v>
      </c>
      <c r="AV1259">
        <v>340.81062759861697</v>
      </c>
      <c r="AW1259">
        <v>334.5077706564</v>
      </c>
      <c r="AX1259">
        <v>323.92815237158698</v>
      </c>
      <c r="AY1259">
        <v>334.05409141292103</v>
      </c>
      <c r="AZ1259">
        <v>333.811221127897</v>
      </c>
      <c r="BA1259">
        <v>338.03004526622999</v>
      </c>
      <c r="BB1259">
        <v>332.80912258281199</v>
      </c>
      <c r="BC1259">
        <v>326.96251494001501</v>
      </c>
      <c r="BD1259">
        <v>331.306001327231</v>
      </c>
      <c r="BE1259">
        <v>328.171168928707</v>
      </c>
      <c r="BF1259">
        <v>329.35860419735502</v>
      </c>
      <c r="BG1259">
        <v>330.27194025345801</v>
      </c>
      <c r="BH1259">
        <v>336.09188560337401</v>
      </c>
      <c r="BI1259">
        <v>337.57405132703298</v>
      </c>
      <c r="BJ1259">
        <v>345.18037450136001</v>
      </c>
      <c r="BK1259">
        <v>353.60649527727497</v>
      </c>
      <c r="BL1259">
        <v>375.16449286992503</v>
      </c>
      <c r="BM1259">
        <v>385.14712135431</v>
      </c>
      <c r="BN1259">
        <v>404.12924297803198</v>
      </c>
      <c r="BO1259">
        <v>476.26953224974801</v>
      </c>
      <c r="BP1259">
        <v>491.95109791538499</v>
      </c>
      <c r="BQ1259">
        <v>499.04455804741502</v>
      </c>
      <c r="BR1259">
        <v>518.91388843659502</v>
      </c>
      <c r="BS1259">
        <v>510.50243664767999</v>
      </c>
      <c r="BT1259">
        <v>500.20974927485798</v>
      </c>
      <c r="BU1259">
        <v>505.35684861926001</v>
      </c>
      <c r="BV1259">
        <v>530.17378897876597</v>
      </c>
      <c r="BW1259">
        <v>531.62409818225001</v>
      </c>
      <c r="BX1259">
        <v>547.15005990208397</v>
      </c>
      <c r="BY1259">
        <v>560.05969368982801</v>
      </c>
      <c r="BZ1259">
        <v>565.460809781688</v>
      </c>
      <c r="CA1259">
        <v>533.68331978989795</v>
      </c>
      <c r="CB1259">
        <v>584.42747215798295</v>
      </c>
      <c r="CC1259">
        <v>617.86922389978599</v>
      </c>
      <c r="CD1259">
        <v>593.32879775844503</v>
      </c>
    </row>
    <row r="1260" spans="1:82" x14ac:dyDescent="0.25">
      <c r="A1260">
        <v>302.323097463284</v>
      </c>
      <c r="B1260">
        <v>336.39375650829697</v>
      </c>
      <c r="C1260">
        <v>339.69363239476502</v>
      </c>
      <c r="D1260">
        <v>348.01032108284102</v>
      </c>
      <c r="E1260">
        <v>339.172690246515</v>
      </c>
      <c r="F1260">
        <v>338.58761698033601</v>
      </c>
      <c r="G1260">
        <v>345.11370225752501</v>
      </c>
      <c r="H1260">
        <v>341.06618804090402</v>
      </c>
      <c r="I1260">
        <v>344.65363266478801</v>
      </c>
      <c r="J1260">
        <v>338.41192636315401</v>
      </c>
      <c r="K1260">
        <v>337.65317706599802</v>
      </c>
      <c r="L1260">
        <v>344.76833813613803</v>
      </c>
      <c r="M1260">
        <v>333.63891106569298</v>
      </c>
      <c r="N1260">
        <v>343.511507652955</v>
      </c>
      <c r="O1260">
        <v>341.04651772219</v>
      </c>
      <c r="P1260">
        <v>342.83851008026801</v>
      </c>
      <c r="Q1260">
        <v>352.57353171566399</v>
      </c>
      <c r="R1260">
        <v>350.09508346585</v>
      </c>
      <c r="S1260">
        <v>485.69154615793798</v>
      </c>
      <c r="T1260">
        <v>773.41178733892696</v>
      </c>
      <c r="U1260">
        <v>937.89034579406803</v>
      </c>
      <c r="V1260">
        <v>827.02187545142897</v>
      </c>
      <c r="W1260">
        <v>736.56808269201304</v>
      </c>
      <c r="X1260">
        <v>639.36185977997604</v>
      </c>
      <c r="Y1260">
        <v>560.69501810898396</v>
      </c>
      <c r="Z1260">
        <v>519.12443832320002</v>
      </c>
      <c r="AA1260">
        <v>496.88317760970301</v>
      </c>
      <c r="AB1260">
        <v>468.21575979915798</v>
      </c>
      <c r="AC1260">
        <v>447.06010207097199</v>
      </c>
      <c r="AD1260">
        <v>436.65782438392398</v>
      </c>
      <c r="AE1260">
        <v>407.46835586267599</v>
      </c>
      <c r="AF1260">
        <v>382.45941562934598</v>
      </c>
      <c r="AG1260">
        <v>387.41296760637698</v>
      </c>
      <c r="AH1260">
        <v>374.72781753487601</v>
      </c>
      <c r="AI1260">
        <v>368.38211406083002</v>
      </c>
      <c r="AJ1260">
        <v>372.16199137033198</v>
      </c>
      <c r="AK1260">
        <v>363.318244659073</v>
      </c>
      <c r="AL1260">
        <v>363.07182894366701</v>
      </c>
      <c r="AM1260">
        <v>357.29495169895802</v>
      </c>
      <c r="AN1260">
        <v>344.66583777412802</v>
      </c>
      <c r="AO1260">
        <v>349.02034989812898</v>
      </c>
      <c r="AP1260">
        <v>330.26880405686802</v>
      </c>
      <c r="AQ1260">
        <v>334.62940031817902</v>
      </c>
      <c r="AR1260">
        <v>330.58119746853902</v>
      </c>
      <c r="AS1260">
        <v>330.50025051325701</v>
      </c>
      <c r="AT1260">
        <v>327.75809059346102</v>
      </c>
      <c r="AU1260">
        <v>325.21930060648498</v>
      </c>
      <c r="AV1260">
        <v>340.86635378771399</v>
      </c>
      <c r="AW1260">
        <v>333.52351609593802</v>
      </c>
      <c r="AX1260">
        <v>324.91258411852101</v>
      </c>
      <c r="AY1260">
        <v>332.28677442163502</v>
      </c>
      <c r="AZ1260">
        <v>333.931726989092</v>
      </c>
      <c r="BA1260">
        <v>338.46060169157403</v>
      </c>
      <c r="BB1260">
        <v>333.14134271366498</v>
      </c>
      <c r="BC1260">
        <v>326.998354572545</v>
      </c>
      <c r="BD1260">
        <v>330.01893920124002</v>
      </c>
      <c r="BE1260">
        <v>326.72474587158399</v>
      </c>
      <c r="BF1260">
        <v>331.48341725470698</v>
      </c>
      <c r="BG1260">
        <v>331.35298153830001</v>
      </c>
      <c r="BH1260">
        <v>333.47391747653899</v>
      </c>
      <c r="BI1260">
        <v>335.01329529823801</v>
      </c>
      <c r="BJ1260">
        <v>346.35133118976898</v>
      </c>
      <c r="BK1260">
        <v>355.71870248904099</v>
      </c>
      <c r="BL1260">
        <v>371.47168471464101</v>
      </c>
      <c r="BM1260">
        <v>382.77844964683402</v>
      </c>
      <c r="BN1260">
        <v>406.45835267998098</v>
      </c>
      <c r="BO1260">
        <v>476.17236822549597</v>
      </c>
      <c r="BP1260">
        <v>493.92745736778602</v>
      </c>
      <c r="BQ1260">
        <v>495.25747869999202</v>
      </c>
      <c r="BR1260">
        <v>518.24001522335595</v>
      </c>
      <c r="BS1260">
        <v>501.09746141430202</v>
      </c>
      <c r="BT1260">
        <v>485.57985513119201</v>
      </c>
      <c r="BU1260">
        <v>491.88894144696002</v>
      </c>
      <c r="BV1260">
        <v>512.97967088727705</v>
      </c>
      <c r="BW1260">
        <v>513.06757181738794</v>
      </c>
      <c r="BX1260">
        <v>529.32418280229399</v>
      </c>
      <c r="BY1260">
        <v>532.99384069746702</v>
      </c>
      <c r="BZ1260">
        <v>542.93004904136103</v>
      </c>
      <c r="CA1260">
        <v>517.42272574429603</v>
      </c>
      <c r="CB1260">
        <v>553.34860759022297</v>
      </c>
      <c r="CC1260">
        <v>579.50713862522696</v>
      </c>
      <c r="CD1260">
        <v>560.94572341226899</v>
      </c>
    </row>
    <row r="1261" spans="1:82" x14ac:dyDescent="0.25">
      <c r="A1261">
        <v>302.56341789051999</v>
      </c>
      <c r="B1261">
        <v>334.688701948524</v>
      </c>
      <c r="C1261">
        <v>338.28172717096601</v>
      </c>
      <c r="D1261">
        <v>346.04846720340498</v>
      </c>
      <c r="E1261">
        <v>336.612132737026</v>
      </c>
      <c r="F1261">
        <v>339.837803111857</v>
      </c>
      <c r="G1261">
        <v>343.25787489819697</v>
      </c>
      <c r="H1261">
        <v>341.27992172951298</v>
      </c>
      <c r="I1261">
        <v>342.45882510074102</v>
      </c>
      <c r="J1261">
        <v>338.64536533481601</v>
      </c>
      <c r="K1261">
        <v>339.31615591830899</v>
      </c>
      <c r="L1261">
        <v>346.86961620071298</v>
      </c>
      <c r="M1261">
        <v>332.71035313377502</v>
      </c>
      <c r="N1261">
        <v>340.16006166045003</v>
      </c>
      <c r="O1261">
        <v>339.05117040213503</v>
      </c>
      <c r="P1261">
        <v>342.78618978405001</v>
      </c>
      <c r="Q1261">
        <v>352.17754994972103</v>
      </c>
      <c r="R1261">
        <v>347.91780765993798</v>
      </c>
      <c r="S1261">
        <v>469.73765112356199</v>
      </c>
      <c r="T1261">
        <v>716.413795539082</v>
      </c>
      <c r="U1261">
        <v>873.41437321982198</v>
      </c>
      <c r="V1261">
        <v>762.195193930855</v>
      </c>
      <c r="W1261">
        <v>688.83064212588397</v>
      </c>
      <c r="X1261">
        <v>607.32207207729402</v>
      </c>
      <c r="Y1261">
        <v>539.16762036134105</v>
      </c>
      <c r="Z1261">
        <v>509.81259622546202</v>
      </c>
      <c r="AA1261">
        <v>479.52018517250201</v>
      </c>
      <c r="AB1261">
        <v>459.76849801795402</v>
      </c>
      <c r="AC1261">
        <v>442.02524907010502</v>
      </c>
      <c r="AD1261">
        <v>426.65957187954399</v>
      </c>
      <c r="AE1261">
        <v>404.98568496208497</v>
      </c>
      <c r="AF1261">
        <v>381.15374323288802</v>
      </c>
      <c r="AG1261">
        <v>385.73427367043001</v>
      </c>
      <c r="AH1261">
        <v>376.45462615550701</v>
      </c>
      <c r="AI1261">
        <v>367.05959145597598</v>
      </c>
      <c r="AJ1261">
        <v>370.85774657602701</v>
      </c>
      <c r="AK1261">
        <v>362.88662188120901</v>
      </c>
      <c r="AL1261">
        <v>365.247024092777</v>
      </c>
      <c r="AM1261">
        <v>359.67285061393699</v>
      </c>
      <c r="AN1261">
        <v>344.533265508851</v>
      </c>
      <c r="AO1261">
        <v>350.77459851666799</v>
      </c>
      <c r="AP1261">
        <v>331.35523242376502</v>
      </c>
      <c r="AQ1261">
        <v>335.05848330932201</v>
      </c>
      <c r="AR1261">
        <v>329.57066462561801</v>
      </c>
      <c r="AS1261">
        <v>333.42904951981001</v>
      </c>
      <c r="AT1261">
        <v>327.63606905904601</v>
      </c>
      <c r="AU1261">
        <v>325.89031005987999</v>
      </c>
      <c r="AV1261">
        <v>341.20533761652399</v>
      </c>
      <c r="AW1261">
        <v>332.20411492253101</v>
      </c>
      <c r="AX1261">
        <v>325.42651982955698</v>
      </c>
      <c r="AY1261">
        <v>333.35144810210198</v>
      </c>
      <c r="AZ1261">
        <v>331.96184607711399</v>
      </c>
      <c r="BA1261">
        <v>338.81582872914203</v>
      </c>
      <c r="BB1261">
        <v>332.22373057859897</v>
      </c>
      <c r="BC1261">
        <v>326.304346324184</v>
      </c>
      <c r="BD1261">
        <v>330.456509779481</v>
      </c>
      <c r="BE1261">
        <v>324.12652298661101</v>
      </c>
      <c r="BF1261">
        <v>331.26845558810197</v>
      </c>
      <c r="BG1261">
        <v>335.03525531190797</v>
      </c>
      <c r="BH1261">
        <v>334.22361289749398</v>
      </c>
      <c r="BI1261">
        <v>337.566729243846</v>
      </c>
      <c r="BJ1261">
        <v>346.65666480255101</v>
      </c>
      <c r="BK1261">
        <v>357.38526092128001</v>
      </c>
      <c r="BL1261">
        <v>371.299765568618</v>
      </c>
      <c r="BM1261">
        <v>381.08885795630601</v>
      </c>
      <c r="BN1261">
        <v>409.92339971638199</v>
      </c>
      <c r="BO1261">
        <v>474.38952736176702</v>
      </c>
      <c r="BP1261">
        <v>497.29475602507603</v>
      </c>
      <c r="BQ1261">
        <v>499.84665736571299</v>
      </c>
      <c r="BR1261">
        <v>520.20326363880395</v>
      </c>
      <c r="BS1261">
        <v>489.68905712007597</v>
      </c>
      <c r="BT1261">
        <v>473.45939254667502</v>
      </c>
      <c r="BU1261">
        <v>479.15171685293302</v>
      </c>
      <c r="BV1261">
        <v>497.41081695794497</v>
      </c>
      <c r="BW1261">
        <v>500.84395898679298</v>
      </c>
      <c r="BX1261">
        <v>509.82257899345097</v>
      </c>
      <c r="BY1261">
        <v>513.00638766762302</v>
      </c>
      <c r="BZ1261">
        <v>526.21267703331296</v>
      </c>
      <c r="CA1261">
        <v>501.69690154465599</v>
      </c>
      <c r="CB1261">
        <v>524.08551219644096</v>
      </c>
      <c r="CC1261">
        <v>553.02459328805196</v>
      </c>
      <c r="CD1261">
        <v>531.89920518487804</v>
      </c>
    </row>
    <row r="1262" spans="1:82" x14ac:dyDescent="0.25">
      <c r="A1262">
        <v>302.803738317757</v>
      </c>
      <c r="B1262">
        <v>336.21381747658899</v>
      </c>
      <c r="C1262">
        <v>337.26080361192101</v>
      </c>
      <c r="D1262">
        <v>342.79198880599802</v>
      </c>
      <c r="E1262">
        <v>335.66899902940901</v>
      </c>
      <c r="F1262">
        <v>340.92425756341999</v>
      </c>
      <c r="G1262">
        <v>343.14749062279799</v>
      </c>
      <c r="H1262">
        <v>341.44247911543602</v>
      </c>
      <c r="I1262">
        <v>340.98197973228099</v>
      </c>
      <c r="J1262">
        <v>339.27985080611597</v>
      </c>
      <c r="K1262">
        <v>337.416740250423</v>
      </c>
      <c r="L1262">
        <v>346.55258596406702</v>
      </c>
      <c r="M1262">
        <v>332.84990996353298</v>
      </c>
      <c r="N1262">
        <v>341.52289829431498</v>
      </c>
      <c r="O1262">
        <v>339.51276839608198</v>
      </c>
      <c r="P1262">
        <v>342.72357061003902</v>
      </c>
      <c r="Q1262">
        <v>351.37302354142201</v>
      </c>
      <c r="R1262">
        <v>349.16250736978498</v>
      </c>
      <c r="S1262">
        <v>461.45042394913298</v>
      </c>
      <c r="T1262">
        <v>678.35579995599198</v>
      </c>
      <c r="U1262">
        <v>831.22258571119903</v>
      </c>
      <c r="V1262">
        <v>723.096507744115</v>
      </c>
      <c r="W1262">
        <v>654.46033211996803</v>
      </c>
      <c r="X1262">
        <v>586.31718253568101</v>
      </c>
      <c r="Y1262">
        <v>527.112233321291</v>
      </c>
      <c r="Z1262">
        <v>499.68847599652702</v>
      </c>
      <c r="AA1262">
        <v>473.09817870831898</v>
      </c>
      <c r="AB1262">
        <v>453.59943270669999</v>
      </c>
      <c r="AC1262">
        <v>437.98243778871</v>
      </c>
      <c r="AD1262">
        <v>424.34460258723902</v>
      </c>
      <c r="AE1262">
        <v>403.49725977471098</v>
      </c>
      <c r="AF1262">
        <v>382.89030171085</v>
      </c>
      <c r="AG1262">
        <v>384.44386614198498</v>
      </c>
      <c r="AH1262">
        <v>379.78352722988802</v>
      </c>
      <c r="AI1262">
        <v>364.589024466956</v>
      </c>
      <c r="AJ1262">
        <v>370.850665940341</v>
      </c>
      <c r="AK1262">
        <v>360.93229174174201</v>
      </c>
      <c r="AL1262">
        <v>365.45415704506001</v>
      </c>
      <c r="AM1262">
        <v>359.08446848895699</v>
      </c>
      <c r="AN1262">
        <v>347.15527246266601</v>
      </c>
      <c r="AO1262">
        <v>347.919703170427</v>
      </c>
      <c r="AP1262">
        <v>335.16304171620601</v>
      </c>
      <c r="AQ1262">
        <v>336.82676168123101</v>
      </c>
      <c r="AR1262">
        <v>331.37815759659998</v>
      </c>
      <c r="AS1262">
        <v>333.67441497785398</v>
      </c>
      <c r="AT1262">
        <v>327.393375622875</v>
      </c>
      <c r="AU1262">
        <v>325.44672117570502</v>
      </c>
      <c r="AV1262">
        <v>343.06275335390501</v>
      </c>
      <c r="AW1262">
        <v>329.11232998071199</v>
      </c>
      <c r="AX1262">
        <v>327.22729326814999</v>
      </c>
      <c r="AY1262">
        <v>333.91746572662697</v>
      </c>
      <c r="AZ1262">
        <v>330.459859495172</v>
      </c>
      <c r="BA1262">
        <v>336.43485632903497</v>
      </c>
      <c r="BB1262">
        <v>333.04758552673098</v>
      </c>
      <c r="BC1262">
        <v>326.34261851727803</v>
      </c>
      <c r="BD1262">
        <v>333.71085177567102</v>
      </c>
      <c r="BE1262">
        <v>324.01764603587299</v>
      </c>
      <c r="BF1262">
        <v>328.36867224616498</v>
      </c>
      <c r="BG1262">
        <v>336.16181610428498</v>
      </c>
      <c r="BH1262">
        <v>335.22588031100202</v>
      </c>
      <c r="BI1262">
        <v>338.67416981641998</v>
      </c>
      <c r="BJ1262">
        <v>346.42603165130299</v>
      </c>
      <c r="BK1262">
        <v>358.894144893374</v>
      </c>
      <c r="BL1262">
        <v>370.75078284902497</v>
      </c>
      <c r="BM1262">
        <v>379.12170401434702</v>
      </c>
      <c r="BN1262">
        <v>411.91078749340198</v>
      </c>
      <c r="BO1262">
        <v>475.75866606081701</v>
      </c>
      <c r="BP1262">
        <v>500.81659009446298</v>
      </c>
      <c r="BQ1262">
        <v>501.640171275873</v>
      </c>
      <c r="BR1262">
        <v>524.26264026215301</v>
      </c>
      <c r="BS1262">
        <v>488.71003550519202</v>
      </c>
      <c r="BT1262">
        <v>467.85738073202401</v>
      </c>
      <c r="BU1262">
        <v>474.40833176938401</v>
      </c>
      <c r="BV1262">
        <v>488.83459875381101</v>
      </c>
      <c r="BW1262">
        <v>492.45384380118998</v>
      </c>
      <c r="BX1262">
        <v>499.243207861212</v>
      </c>
      <c r="BY1262">
        <v>499.12856224458301</v>
      </c>
      <c r="BZ1262">
        <v>514.24281757089796</v>
      </c>
      <c r="CA1262">
        <v>495.17009177539302</v>
      </c>
      <c r="CB1262">
        <v>512.18900872311201</v>
      </c>
      <c r="CC1262">
        <v>539.05594559352198</v>
      </c>
      <c r="CD1262">
        <v>516.95759442194696</v>
      </c>
    </row>
    <row r="1263" spans="1:82" x14ac:dyDescent="0.25">
      <c r="A1263">
        <v>303.04405874499298</v>
      </c>
      <c r="B1263">
        <v>338.27891442503301</v>
      </c>
      <c r="C1263">
        <v>335.48483914417102</v>
      </c>
      <c r="D1263">
        <v>340.72102134308602</v>
      </c>
      <c r="E1263">
        <v>335.54839248483199</v>
      </c>
      <c r="F1263">
        <v>344.00858685735199</v>
      </c>
      <c r="G1263">
        <v>344.93765491181898</v>
      </c>
      <c r="H1263">
        <v>342.86260228817599</v>
      </c>
      <c r="I1263">
        <v>340.32504323597601</v>
      </c>
      <c r="J1263">
        <v>338.34165353418899</v>
      </c>
      <c r="K1263">
        <v>337.54707323335998</v>
      </c>
      <c r="L1263">
        <v>345.94101283601401</v>
      </c>
      <c r="M1263">
        <v>334.01279829478398</v>
      </c>
      <c r="N1263">
        <v>342.97231619785202</v>
      </c>
      <c r="O1263">
        <v>338.43472478196099</v>
      </c>
      <c r="P1263">
        <v>342.656234313021</v>
      </c>
      <c r="Q1263">
        <v>350.72744651434499</v>
      </c>
      <c r="R1263">
        <v>347.44791744498099</v>
      </c>
      <c r="S1263">
        <v>452.03427373994799</v>
      </c>
      <c r="T1263">
        <v>637.71776734451703</v>
      </c>
      <c r="U1263">
        <v>779.40026952265805</v>
      </c>
      <c r="V1263">
        <v>678.73610836692103</v>
      </c>
      <c r="W1263">
        <v>617.49849735680402</v>
      </c>
      <c r="X1263">
        <v>562.94292747516204</v>
      </c>
      <c r="Y1263">
        <v>508.91408331645499</v>
      </c>
      <c r="Z1263">
        <v>488.04491741516603</v>
      </c>
      <c r="AA1263">
        <v>467.064135398703</v>
      </c>
      <c r="AB1263">
        <v>442.79702297813299</v>
      </c>
      <c r="AC1263">
        <v>431.70562169784199</v>
      </c>
      <c r="AD1263">
        <v>419.62397941670901</v>
      </c>
      <c r="AE1263">
        <v>400.97731234059501</v>
      </c>
      <c r="AF1263">
        <v>382.389851491765</v>
      </c>
      <c r="AG1263">
        <v>384.08292348875199</v>
      </c>
      <c r="AH1263">
        <v>381.982268199185</v>
      </c>
      <c r="AI1263">
        <v>363.19678644658399</v>
      </c>
      <c r="AJ1263">
        <v>371.59840043806503</v>
      </c>
      <c r="AK1263">
        <v>362.908168331421</v>
      </c>
      <c r="AL1263">
        <v>363.78835695434202</v>
      </c>
      <c r="AM1263">
        <v>357.884751530573</v>
      </c>
      <c r="AN1263">
        <v>347.69906095619098</v>
      </c>
      <c r="AO1263">
        <v>345.21490528847397</v>
      </c>
      <c r="AP1263">
        <v>336.12936660798402</v>
      </c>
      <c r="AQ1263">
        <v>336.70714610892702</v>
      </c>
      <c r="AR1263">
        <v>332.38576834596699</v>
      </c>
      <c r="AS1263">
        <v>331.61939375978898</v>
      </c>
      <c r="AT1263">
        <v>330.55099659853198</v>
      </c>
      <c r="AU1263">
        <v>325.83638497695102</v>
      </c>
      <c r="AV1263">
        <v>343.17529058612098</v>
      </c>
      <c r="AW1263">
        <v>326.577932740368</v>
      </c>
      <c r="AX1263">
        <v>330.82524444330198</v>
      </c>
      <c r="AY1263">
        <v>331.526670432407</v>
      </c>
      <c r="AZ1263">
        <v>328.87896242749002</v>
      </c>
      <c r="BA1263">
        <v>333.37975343473403</v>
      </c>
      <c r="BB1263">
        <v>333.88091157030999</v>
      </c>
      <c r="BC1263">
        <v>330.42727476659297</v>
      </c>
      <c r="BD1263">
        <v>333.74800916867798</v>
      </c>
      <c r="BE1263">
        <v>324.66313752343001</v>
      </c>
      <c r="BF1263">
        <v>326.06938487143401</v>
      </c>
      <c r="BG1263">
        <v>332.94445831886401</v>
      </c>
      <c r="BH1263">
        <v>334.56993928104498</v>
      </c>
      <c r="BI1263">
        <v>339.03382541969398</v>
      </c>
      <c r="BJ1263">
        <v>344.34891933838003</v>
      </c>
      <c r="BK1263">
        <v>358.35265082942198</v>
      </c>
      <c r="BL1263">
        <v>368.85006816614799</v>
      </c>
      <c r="BM1263">
        <v>379.294589281453</v>
      </c>
      <c r="BN1263">
        <v>414.15820471187499</v>
      </c>
      <c r="BO1263">
        <v>476.93693700817698</v>
      </c>
      <c r="BP1263">
        <v>502.40969100695003</v>
      </c>
      <c r="BQ1263">
        <v>500.60682149162</v>
      </c>
      <c r="BR1263">
        <v>523.13910395084497</v>
      </c>
      <c r="BS1263">
        <v>483.25226759877398</v>
      </c>
      <c r="BT1263">
        <v>464.04394989435298</v>
      </c>
      <c r="BU1263">
        <v>469.37037901263801</v>
      </c>
      <c r="BV1263">
        <v>478.98223022965198</v>
      </c>
      <c r="BW1263">
        <v>478.10419074198501</v>
      </c>
      <c r="BX1263">
        <v>486.631986473403</v>
      </c>
      <c r="BY1263">
        <v>484.04902816711899</v>
      </c>
      <c r="BZ1263">
        <v>497.67293744070798</v>
      </c>
      <c r="CA1263">
        <v>484.98099249600602</v>
      </c>
      <c r="CB1263">
        <v>498.11425245346101</v>
      </c>
      <c r="CC1263">
        <v>520.16012248316997</v>
      </c>
      <c r="CD1263">
        <v>499.530425775965</v>
      </c>
    </row>
    <row r="1264" spans="1:82" x14ac:dyDescent="0.25">
      <c r="A1264">
        <v>303.28437917222902</v>
      </c>
      <c r="B1264">
        <v>337.03788154975001</v>
      </c>
      <c r="C1264">
        <v>334.718220432659</v>
      </c>
      <c r="D1264">
        <v>341.18226318405198</v>
      </c>
      <c r="E1264">
        <v>334.91813606546799</v>
      </c>
      <c r="F1264">
        <v>342.90844358181499</v>
      </c>
      <c r="G1264">
        <v>343.06153952877401</v>
      </c>
      <c r="H1264">
        <v>343.98866556866301</v>
      </c>
      <c r="I1264">
        <v>341.22551317238799</v>
      </c>
      <c r="J1264">
        <v>334.76723064681698</v>
      </c>
      <c r="K1264">
        <v>335.265031517392</v>
      </c>
      <c r="L1264">
        <v>343.78596843569602</v>
      </c>
      <c r="M1264">
        <v>338.87716225085802</v>
      </c>
      <c r="N1264">
        <v>342.48846442581498</v>
      </c>
      <c r="O1264">
        <v>337.25781562015698</v>
      </c>
      <c r="P1264">
        <v>343.92591488961699</v>
      </c>
      <c r="Q1264">
        <v>350.68353707750998</v>
      </c>
      <c r="R1264">
        <v>344.77623641170601</v>
      </c>
      <c r="S1264">
        <v>434.42593522507298</v>
      </c>
      <c r="T1264">
        <v>585.25778241927196</v>
      </c>
      <c r="U1264">
        <v>716.79766193625801</v>
      </c>
      <c r="V1264">
        <v>631.59703888996398</v>
      </c>
      <c r="W1264">
        <v>578.30506200736795</v>
      </c>
      <c r="X1264">
        <v>534.74175308036195</v>
      </c>
      <c r="Y1264">
        <v>492.032035924566</v>
      </c>
      <c r="Z1264">
        <v>477.92353024388302</v>
      </c>
      <c r="AA1264">
        <v>453.61495428058299</v>
      </c>
      <c r="AB1264">
        <v>428.74033140925201</v>
      </c>
      <c r="AC1264">
        <v>427.825146015288</v>
      </c>
      <c r="AD1264">
        <v>414.24159191276999</v>
      </c>
      <c r="AE1264">
        <v>399.09510157558401</v>
      </c>
      <c r="AF1264">
        <v>380.91451857878701</v>
      </c>
      <c r="AG1264">
        <v>378.542553633301</v>
      </c>
      <c r="AH1264">
        <v>378.01736869730303</v>
      </c>
      <c r="AI1264">
        <v>362.72324566434003</v>
      </c>
      <c r="AJ1264">
        <v>369.36784531722498</v>
      </c>
      <c r="AK1264">
        <v>361.78121495521401</v>
      </c>
      <c r="AL1264">
        <v>365.00403244148902</v>
      </c>
      <c r="AM1264">
        <v>353.41689718521599</v>
      </c>
      <c r="AN1264">
        <v>348.20006105031098</v>
      </c>
      <c r="AO1264">
        <v>342.22957090090398</v>
      </c>
      <c r="AP1264">
        <v>335.96577696856201</v>
      </c>
      <c r="AQ1264">
        <v>337.05801369562801</v>
      </c>
      <c r="AR1264">
        <v>333.63985058192299</v>
      </c>
      <c r="AS1264">
        <v>331.85198291674698</v>
      </c>
      <c r="AT1264">
        <v>329.64451806772797</v>
      </c>
      <c r="AU1264">
        <v>330.26825543120202</v>
      </c>
      <c r="AV1264">
        <v>338.44880958986499</v>
      </c>
      <c r="AW1264">
        <v>325.73615875080799</v>
      </c>
      <c r="AX1264">
        <v>328.609912961134</v>
      </c>
      <c r="AY1264">
        <v>330.385888739211</v>
      </c>
      <c r="AZ1264">
        <v>329.19292740599099</v>
      </c>
      <c r="BA1264">
        <v>330.740286514736</v>
      </c>
      <c r="BB1264">
        <v>334.52527102376303</v>
      </c>
      <c r="BC1264">
        <v>330.54843901014402</v>
      </c>
      <c r="BD1264">
        <v>332.41676334319999</v>
      </c>
      <c r="BE1264">
        <v>324.22804793217898</v>
      </c>
      <c r="BF1264">
        <v>328.74869963428802</v>
      </c>
      <c r="BG1264">
        <v>330.72778334227201</v>
      </c>
      <c r="BH1264">
        <v>335.62625567706499</v>
      </c>
      <c r="BI1264">
        <v>338.24016552826998</v>
      </c>
      <c r="BJ1264">
        <v>346.08034155513201</v>
      </c>
      <c r="BK1264">
        <v>358.44859750067798</v>
      </c>
      <c r="BL1264">
        <v>360.69672220705701</v>
      </c>
      <c r="BM1264">
        <v>377.96937323356701</v>
      </c>
      <c r="BN1264">
        <v>421.16929241625598</v>
      </c>
      <c r="BO1264">
        <v>475.83230434753102</v>
      </c>
      <c r="BP1264">
        <v>501.64831326200698</v>
      </c>
      <c r="BQ1264">
        <v>498.34197083984299</v>
      </c>
      <c r="BR1264">
        <v>518.37758562175702</v>
      </c>
      <c r="BS1264">
        <v>467.21085774281801</v>
      </c>
      <c r="BT1264">
        <v>453.24260051118398</v>
      </c>
      <c r="BU1264">
        <v>459.49752528206398</v>
      </c>
      <c r="BV1264">
        <v>465.270040261178</v>
      </c>
      <c r="BW1264">
        <v>466.822835072212</v>
      </c>
      <c r="BX1264">
        <v>472.210686522483</v>
      </c>
      <c r="BY1264">
        <v>465.87934002182101</v>
      </c>
      <c r="BZ1264">
        <v>475.78036525059298</v>
      </c>
      <c r="CA1264">
        <v>471.69129833440002</v>
      </c>
      <c r="CB1264">
        <v>477.33538307164099</v>
      </c>
      <c r="CC1264">
        <v>494.42895356855701</v>
      </c>
      <c r="CD1264">
        <v>481.47933631661601</v>
      </c>
    </row>
    <row r="1265" spans="1:82" x14ac:dyDescent="0.25">
      <c r="A1265">
        <v>303.52469959946598</v>
      </c>
      <c r="B1265">
        <v>336.15703381412499</v>
      </c>
      <c r="C1265">
        <v>336.87234404894599</v>
      </c>
      <c r="D1265">
        <v>342.02585714262</v>
      </c>
      <c r="E1265">
        <v>335.00793380139697</v>
      </c>
      <c r="F1265">
        <v>341.79379341530898</v>
      </c>
      <c r="G1265">
        <v>345.28433517237102</v>
      </c>
      <c r="H1265">
        <v>344.363125713469</v>
      </c>
      <c r="I1265">
        <v>340.85849098726601</v>
      </c>
      <c r="J1265">
        <v>333.762518632134</v>
      </c>
      <c r="K1265">
        <v>336.42161653448801</v>
      </c>
      <c r="L1265">
        <v>344.94703819783098</v>
      </c>
      <c r="M1265">
        <v>340.29560234144299</v>
      </c>
      <c r="N1265">
        <v>342.03678439010503</v>
      </c>
      <c r="O1265">
        <v>338.969130357192</v>
      </c>
      <c r="P1265">
        <v>343.12273503825099</v>
      </c>
      <c r="Q1265">
        <v>348.508218747797</v>
      </c>
      <c r="R1265">
        <v>344.31002594809502</v>
      </c>
      <c r="S1265">
        <v>427.99727263889798</v>
      </c>
      <c r="T1265">
        <v>564.55857190766096</v>
      </c>
      <c r="U1265">
        <v>686.53428813892299</v>
      </c>
      <c r="V1265">
        <v>608.74346573742503</v>
      </c>
      <c r="W1265">
        <v>561.21181806062998</v>
      </c>
      <c r="X1265">
        <v>521.76131910844401</v>
      </c>
      <c r="Y1265">
        <v>482.86793438182798</v>
      </c>
      <c r="Z1265">
        <v>473.28445053816802</v>
      </c>
      <c r="AA1265">
        <v>447.49661262042702</v>
      </c>
      <c r="AB1265">
        <v>423.51679353040902</v>
      </c>
      <c r="AC1265">
        <v>423.30322926077702</v>
      </c>
      <c r="AD1265">
        <v>409.55095099277497</v>
      </c>
      <c r="AE1265">
        <v>394.989013826058</v>
      </c>
      <c r="AF1265">
        <v>379.070707258217</v>
      </c>
      <c r="AG1265">
        <v>378.011667261306</v>
      </c>
      <c r="AH1265">
        <v>376.638010293055</v>
      </c>
      <c r="AI1265">
        <v>363.09021727494599</v>
      </c>
      <c r="AJ1265">
        <v>369.49219533602599</v>
      </c>
      <c r="AK1265">
        <v>361.84195533204797</v>
      </c>
      <c r="AL1265">
        <v>364.72687293672101</v>
      </c>
      <c r="AM1265">
        <v>352.22711251263098</v>
      </c>
      <c r="AN1265">
        <v>346.95248469951702</v>
      </c>
      <c r="AO1265">
        <v>341.48247747038602</v>
      </c>
      <c r="AP1265">
        <v>336.28853970073499</v>
      </c>
      <c r="AQ1265">
        <v>336.733399896035</v>
      </c>
      <c r="AR1265">
        <v>334.38648732211499</v>
      </c>
      <c r="AS1265">
        <v>331.15194157739802</v>
      </c>
      <c r="AT1265">
        <v>329.592421742439</v>
      </c>
      <c r="AU1265">
        <v>331.058651378631</v>
      </c>
      <c r="AV1265">
        <v>335.93104942446098</v>
      </c>
      <c r="AW1265">
        <v>326.15648386287199</v>
      </c>
      <c r="AX1265">
        <v>327.55370621596097</v>
      </c>
      <c r="AY1265">
        <v>330.19295959623201</v>
      </c>
      <c r="AZ1265">
        <v>328.38754364031001</v>
      </c>
      <c r="BA1265">
        <v>327.222261260891</v>
      </c>
      <c r="BB1265">
        <v>334.99687911492799</v>
      </c>
      <c r="BC1265">
        <v>330.62587016813302</v>
      </c>
      <c r="BD1265">
        <v>332.830141697172</v>
      </c>
      <c r="BE1265">
        <v>324.39343008506501</v>
      </c>
      <c r="BF1265">
        <v>328.33530763367798</v>
      </c>
      <c r="BG1265">
        <v>330.32559319665501</v>
      </c>
      <c r="BH1265">
        <v>336.95131767548202</v>
      </c>
      <c r="BI1265">
        <v>338.517834284049</v>
      </c>
      <c r="BJ1265">
        <v>346.95246605084799</v>
      </c>
      <c r="BK1265">
        <v>355.81270865621798</v>
      </c>
      <c r="BL1265">
        <v>361.14727795232898</v>
      </c>
      <c r="BM1265">
        <v>380.37011870470099</v>
      </c>
      <c r="BN1265">
        <v>422.30598466915802</v>
      </c>
      <c r="BO1265">
        <v>475.57176443889699</v>
      </c>
      <c r="BP1265">
        <v>501.73124136160999</v>
      </c>
      <c r="BQ1265">
        <v>500.32678379548202</v>
      </c>
      <c r="BR1265">
        <v>516.86076914198895</v>
      </c>
      <c r="BS1265">
        <v>461.88418154903701</v>
      </c>
      <c r="BT1265">
        <v>449.40450454248003</v>
      </c>
      <c r="BU1265">
        <v>455.64269105637698</v>
      </c>
      <c r="BV1265">
        <v>457.84202431378702</v>
      </c>
      <c r="BW1265">
        <v>462.02657775970499</v>
      </c>
      <c r="BX1265">
        <v>466.277964324675</v>
      </c>
      <c r="BY1265">
        <v>459.46208972618598</v>
      </c>
      <c r="BZ1265">
        <v>467.06493804226102</v>
      </c>
      <c r="CA1265">
        <v>465.847882576936</v>
      </c>
      <c r="CB1265">
        <v>470.17163319541999</v>
      </c>
      <c r="CC1265">
        <v>485.03871590586999</v>
      </c>
      <c r="CD1265">
        <v>474.513056075066</v>
      </c>
    </row>
    <row r="1266" spans="1:82" x14ac:dyDescent="0.25">
      <c r="A1266">
        <v>303.76502002670202</v>
      </c>
      <c r="B1266">
        <v>334.76802659592602</v>
      </c>
      <c r="C1266">
        <v>339.99524434919402</v>
      </c>
      <c r="D1266">
        <v>343.04510517331897</v>
      </c>
      <c r="E1266">
        <v>335.37500794579898</v>
      </c>
      <c r="F1266">
        <v>339.97701264335399</v>
      </c>
      <c r="G1266">
        <v>348.53138335063699</v>
      </c>
      <c r="H1266">
        <v>344.86720847778003</v>
      </c>
      <c r="I1266">
        <v>340.77184623571998</v>
      </c>
      <c r="J1266">
        <v>332.57985220698703</v>
      </c>
      <c r="K1266">
        <v>338.17294911674901</v>
      </c>
      <c r="L1266">
        <v>346.84559233740498</v>
      </c>
      <c r="M1266">
        <v>342.30427679512098</v>
      </c>
      <c r="N1266">
        <v>340.60754213468903</v>
      </c>
      <c r="O1266">
        <v>341.61346010859</v>
      </c>
      <c r="P1266">
        <v>341.78409666656802</v>
      </c>
      <c r="Q1266">
        <v>345.03971807868101</v>
      </c>
      <c r="R1266">
        <v>343.99732731866999</v>
      </c>
      <c r="S1266">
        <v>421.219531355198</v>
      </c>
      <c r="T1266">
        <v>543.47855089082304</v>
      </c>
      <c r="U1266">
        <v>653.26420677765202</v>
      </c>
      <c r="V1266">
        <v>584.52434959628397</v>
      </c>
      <c r="W1266">
        <v>542.57954413764196</v>
      </c>
      <c r="X1266">
        <v>507.50085344546397</v>
      </c>
      <c r="Y1266">
        <v>470.88964950699199</v>
      </c>
      <c r="Z1266">
        <v>467.82476314171998</v>
      </c>
      <c r="AA1266">
        <v>439.80091266085901</v>
      </c>
      <c r="AB1266">
        <v>417.312337483975</v>
      </c>
      <c r="AC1266">
        <v>417.35282846196299</v>
      </c>
      <c r="AD1266">
        <v>402.96119543990301</v>
      </c>
      <c r="AE1266">
        <v>389.45126762656599</v>
      </c>
      <c r="AF1266">
        <v>376.08803351775902</v>
      </c>
      <c r="AG1266">
        <v>377.64544078173401</v>
      </c>
      <c r="AH1266">
        <v>375.34856063561</v>
      </c>
      <c r="AI1266">
        <v>363.42929361506702</v>
      </c>
      <c r="AJ1266">
        <v>369.08684872158</v>
      </c>
      <c r="AK1266">
        <v>362.03386634128498</v>
      </c>
      <c r="AL1266">
        <v>363.37236830199799</v>
      </c>
      <c r="AM1266">
        <v>350.95572022082399</v>
      </c>
      <c r="AN1266">
        <v>345.27538213896997</v>
      </c>
      <c r="AO1266">
        <v>340.349173066361</v>
      </c>
      <c r="AP1266">
        <v>336.92962017618601</v>
      </c>
      <c r="AQ1266">
        <v>335.496995050696</v>
      </c>
      <c r="AR1266">
        <v>334.72614447928902</v>
      </c>
      <c r="AS1266">
        <v>330.40359939072101</v>
      </c>
      <c r="AT1266">
        <v>329.89292656722398</v>
      </c>
      <c r="AU1266">
        <v>331.86803472350499</v>
      </c>
      <c r="AV1266">
        <v>333.4221401158</v>
      </c>
      <c r="AW1266">
        <v>327.23491541171501</v>
      </c>
      <c r="AX1266">
        <v>326.61725018881901</v>
      </c>
      <c r="AY1266">
        <v>329.528715895549</v>
      </c>
      <c r="AZ1266">
        <v>327.735476936532</v>
      </c>
      <c r="BA1266">
        <v>322.66400399039901</v>
      </c>
      <c r="BB1266">
        <v>336.20280236944302</v>
      </c>
      <c r="BC1266">
        <v>329.78582081738199</v>
      </c>
      <c r="BD1266">
        <v>332.924244327015</v>
      </c>
      <c r="BE1266">
        <v>324.59175699617498</v>
      </c>
      <c r="BF1266">
        <v>327.37762161847502</v>
      </c>
      <c r="BG1266">
        <v>329.80960622582802</v>
      </c>
      <c r="BH1266">
        <v>338.10626373417398</v>
      </c>
      <c r="BI1266">
        <v>338.78299463985297</v>
      </c>
      <c r="BJ1266">
        <v>347.88686084759303</v>
      </c>
      <c r="BK1266">
        <v>352.34846431051301</v>
      </c>
      <c r="BL1266">
        <v>362.76516650890198</v>
      </c>
      <c r="BM1266">
        <v>383.56066227106601</v>
      </c>
      <c r="BN1266">
        <v>422.58918430268898</v>
      </c>
      <c r="BO1266">
        <v>475.404874138943</v>
      </c>
      <c r="BP1266">
        <v>501.68050996371102</v>
      </c>
      <c r="BQ1266">
        <v>503.69696894501197</v>
      </c>
      <c r="BR1266">
        <v>514.62092307774196</v>
      </c>
      <c r="BS1266">
        <v>454.99486609255899</v>
      </c>
      <c r="BT1266">
        <v>445.472451003353</v>
      </c>
      <c r="BU1266">
        <v>452.35498558871501</v>
      </c>
      <c r="BV1266">
        <v>449.55487925604501</v>
      </c>
      <c r="BW1266">
        <v>457.65085600001697</v>
      </c>
      <c r="BX1266">
        <v>459.32226434628097</v>
      </c>
      <c r="BY1266">
        <v>453.03031470401299</v>
      </c>
      <c r="BZ1266">
        <v>457.35588896472802</v>
      </c>
      <c r="CA1266">
        <v>459.25955661584101</v>
      </c>
      <c r="CB1266">
        <v>463.07985970063601</v>
      </c>
      <c r="CC1266">
        <v>474.78612884779602</v>
      </c>
      <c r="CD1266">
        <v>467.29072118664601</v>
      </c>
    </row>
    <row r="1267" spans="1:82" x14ac:dyDescent="0.25">
      <c r="A1267">
        <v>304.005340453938</v>
      </c>
      <c r="B1267">
        <v>337.215947462484</v>
      </c>
      <c r="C1267">
        <v>340.87829541065599</v>
      </c>
      <c r="D1267">
        <v>339.57319012179897</v>
      </c>
      <c r="E1267">
        <v>334.11195722673898</v>
      </c>
      <c r="F1267">
        <v>341.279106178267</v>
      </c>
      <c r="G1267">
        <v>346.71702772875398</v>
      </c>
      <c r="H1267">
        <v>344.51538770129798</v>
      </c>
      <c r="I1267">
        <v>340.84351117697599</v>
      </c>
      <c r="J1267">
        <v>331.23071154820701</v>
      </c>
      <c r="K1267">
        <v>340.31044949427502</v>
      </c>
      <c r="L1267">
        <v>346.49140548171198</v>
      </c>
      <c r="M1267">
        <v>339.98739205129999</v>
      </c>
      <c r="N1267">
        <v>337.19068988930297</v>
      </c>
      <c r="O1267">
        <v>338.57368389589999</v>
      </c>
      <c r="P1267">
        <v>342.36212728152901</v>
      </c>
      <c r="Q1267">
        <v>341.66280774701801</v>
      </c>
      <c r="R1267">
        <v>336.83146682798298</v>
      </c>
      <c r="S1267">
        <v>411.29388017359599</v>
      </c>
      <c r="T1267">
        <v>504.38411946831098</v>
      </c>
      <c r="U1267">
        <v>597.47113657241005</v>
      </c>
      <c r="V1267">
        <v>547.60772184445295</v>
      </c>
      <c r="W1267">
        <v>515.29685425959406</v>
      </c>
      <c r="X1267">
        <v>490.459128984232</v>
      </c>
      <c r="Y1267">
        <v>459.18610237933899</v>
      </c>
      <c r="Z1267">
        <v>456.10874326414501</v>
      </c>
      <c r="AA1267">
        <v>431.28904194588102</v>
      </c>
      <c r="AB1267">
        <v>412.43230316330101</v>
      </c>
      <c r="AC1267">
        <v>411.31856468449502</v>
      </c>
      <c r="AD1267">
        <v>395.64983215399599</v>
      </c>
      <c r="AE1267">
        <v>388.42246763063599</v>
      </c>
      <c r="AF1267">
        <v>373.57107232704999</v>
      </c>
      <c r="AG1267">
        <v>375.45632090991302</v>
      </c>
      <c r="AH1267">
        <v>375.73019945986601</v>
      </c>
      <c r="AI1267">
        <v>362.414024517413</v>
      </c>
      <c r="AJ1267">
        <v>364.89976583364501</v>
      </c>
      <c r="AK1267">
        <v>361.17858437911201</v>
      </c>
      <c r="AL1267">
        <v>360.79659876947301</v>
      </c>
      <c r="AM1267">
        <v>349.61094331539698</v>
      </c>
      <c r="AN1267">
        <v>347.31521774401199</v>
      </c>
      <c r="AO1267">
        <v>341.33783345256802</v>
      </c>
      <c r="AP1267">
        <v>336.03476048323802</v>
      </c>
      <c r="AQ1267">
        <v>334.59513449546898</v>
      </c>
      <c r="AR1267">
        <v>334.712597742252</v>
      </c>
      <c r="AS1267">
        <v>333.23822452837601</v>
      </c>
      <c r="AT1267">
        <v>331.23160351156298</v>
      </c>
      <c r="AU1267">
        <v>332.87223346610199</v>
      </c>
      <c r="AV1267">
        <v>330.86375732795898</v>
      </c>
      <c r="AW1267">
        <v>326.756974650914</v>
      </c>
      <c r="AX1267">
        <v>327.48039713767702</v>
      </c>
      <c r="AY1267">
        <v>328.29233774517598</v>
      </c>
      <c r="AZ1267">
        <v>326.73913442393899</v>
      </c>
      <c r="BA1267">
        <v>322.76370541825003</v>
      </c>
      <c r="BB1267">
        <v>334.78927299764598</v>
      </c>
      <c r="BC1267">
        <v>327.42985512661102</v>
      </c>
      <c r="BD1267">
        <v>330.88152031838098</v>
      </c>
      <c r="BE1267">
        <v>321.98272859303597</v>
      </c>
      <c r="BF1267">
        <v>323.76635246344301</v>
      </c>
      <c r="BG1267">
        <v>327.32492765625199</v>
      </c>
      <c r="BH1267">
        <v>338.80387848921401</v>
      </c>
      <c r="BI1267">
        <v>342.41630088238099</v>
      </c>
      <c r="BJ1267">
        <v>342.58124172929797</v>
      </c>
      <c r="BK1267">
        <v>354.70879682556199</v>
      </c>
      <c r="BL1267">
        <v>364.518042170032</v>
      </c>
      <c r="BM1267">
        <v>386.47375210876299</v>
      </c>
      <c r="BN1267">
        <v>420.12591697857403</v>
      </c>
      <c r="BO1267">
        <v>473.19126230962399</v>
      </c>
      <c r="BP1267">
        <v>499.38707351253902</v>
      </c>
      <c r="BQ1267">
        <v>503.164898924314</v>
      </c>
      <c r="BR1267">
        <v>511.03481454391402</v>
      </c>
      <c r="BS1267">
        <v>448.93210544424301</v>
      </c>
      <c r="BT1267">
        <v>439.81418709292302</v>
      </c>
      <c r="BU1267">
        <v>444.10202662774299</v>
      </c>
      <c r="BV1267">
        <v>440.76321276146399</v>
      </c>
      <c r="BW1267">
        <v>447.29785995517801</v>
      </c>
      <c r="BX1267">
        <v>446.13552916954097</v>
      </c>
      <c r="BY1267">
        <v>444.81184966309399</v>
      </c>
      <c r="BZ1267">
        <v>445.74484095530801</v>
      </c>
      <c r="CA1267">
        <v>450.089900078151</v>
      </c>
      <c r="CB1267">
        <v>450.77944848963398</v>
      </c>
      <c r="CC1267">
        <v>463.11634778586699</v>
      </c>
      <c r="CD1267">
        <v>452.93269186200303</v>
      </c>
    </row>
    <row r="1268" spans="1:82" x14ac:dyDescent="0.25">
      <c r="A1268">
        <v>304.24566088117399</v>
      </c>
      <c r="B1268">
        <v>337.72500462267902</v>
      </c>
      <c r="C1268">
        <v>341.29763739840001</v>
      </c>
      <c r="D1268">
        <v>339.51720015479299</v>
      </c>
      <c r="E1268">
        <v>334.286134148651</v>
      </c>
      <c r="F1268">
        <v>340.97622466410297</v>
      </c>
      <c r="G1268">
        <v>345.39960083830198</v>
      </c>
      <c r="H1268">
        <v>343.19076021272502</v>
      </c>
      <c r="I1268">
        <v>339.821963569758</v>
      </c>
      <c r="J1268">
        <v>332.98964515486699</v>
      </c>
      <c r="K1268">
        <v>340.08161058508898</v>
      </c>
      <c r="L1268">
        <v>345.76152134049698</v>
      </c>
      <c r="M1268">
        <v>340.06881536667203</v>
      </c>
      <c r="N1268">
        <v>338.48857266656898</v>
      </c>
      <c r="O1268">
        <v>339.65032588447599</v>
      </c>
      <c r="P1268">
        <v>343.85898368057002</v>
      </c>
      <c r="Q1268">
        <v>340.85652723204601</v>
      </c>
      <c r="R1268">
        <v>335.22277761946901</v>
      </c>
      <c r="S1268">
        <v>405.17461838848197</v>
      </c>
      <c r="T1268">
        <v>488.90227626242199</v>
      </c>
      <c r="U1268">
        <v>575.91653656642097</v>
      </c>
      <c r="V1268">
        <v>532.372371697522</v>
      </c>
      <c r="W1268">
        <v>502.84096263206197</v>
      </c>
      <c r="X1268">
        <v>481.154962028049</v>
      </c>
      <c r="Y1268">
        <v>451.28562916651799</v>
      </c>
      <c r="Z1268">
        <v>449.767069351016</v>
      </c>
      <c r="AA1268">
        <v>427.69723269368399</v>
      </c>
      <c r="AB1268">
        <v>408.41079559256502</v>
      </c>
      <c r="AC1268">
        <v>408.85246483252598</v>
      </c>
      <c r="AD1268">
        <v>393.42285806450502</v>
      </c>
      <c r="AE1268">
        <v>385.64150722353298</v>
      </c>
      <c r="AF1268">
        <v>374.422708509698</v>
      </c>
      <c r="AG1268">
        <v>374.66210691951602</v>
      </c>
      <c r="AH1268">
        <v>376.89625243007902</v>
      </c>
      <c r="AI1268">
        <v>362.097223580216</v>
      </c>
      <c r="AJ1268">
        <v>364.43283281515102</v>
      </c>
      <c r="AK1268">
        <v>359.85808457108402</v>
      </c>
      <c r="AL1268">
        <v>357.97166615347902</v>
      </c>
      <c r="AM1268">
        <v>347.38711055846602</v>
      </c>
      <c r="AN1268">
        <v>349.891960534737</v>
      </c>
      <c r="AO1268">
        <v>341.07340641508699</v>
      </c>
      <c r="AP1268">
        <v>334.89613839762097</v>
      </c>
      <c r="AQ1268">
        <v>333.58824888229998</v>
      </c>
      <c r="AR1268">
        <v>333.68419024062001</v>
      </c>
      <c r="AS1268">
        <v>333.11250617537797</v>
      </c>
      <c r="AT1268">
        <v>333.22255143743303</v>
      </c>
      <c r="AU1268">
        <v>333.35197135571502</v>
      </c>
      <c r="AV1268">
        <v>328.53085149664599</v>
      </c>
      <c r="AW1268">
        <v>326.93776750719502</v>
      </c>
      <c r="AX1268">
        <v>328.35656118320799</v>
      </c>
      <c r="AY1268">
        <v>327.30790656492002</v>
      </c>
      <c r="AZ1268">
        <v>325.96943773644699</v>
      </c>
      <c r="BA1268">
        <v>321.790439249467</v>
      </c>
      <c r="BB1268">
        <v>334.75989357609899</v>
      </c>
      <c r="BC1268">
        <v>328.55293660368397</v>
      </c>
      <c r="BD1268">
        <v>329.61741825430403</v>
      </c>
      <c r="BE1268">
        <v>322.74612417855502</v>
      </c>
      <c r="BF1268">
        <v>323.27214605486398</v>
      </c>
      <c r="BG1268">
        <v>325.35883976048899</v>
      </c>
      <c r="BH1268">
        <v>338.61995497634803</v>
      </c>
      <c r="BI1268">
        <v>341.54277182760802</v>
      </c>
      <c r="BJ1268">
        <v>340.69948086128397</v>
      </c>
      <c r="BK1268">
        <v>353.24632033402798</v>
      </c>
      <c r="BL1268">
        <v>364.51468735251501</v>
      </c>
      <c r="BM1268">
        <v>388.335659755834</v>
      </c>
      <c r="BN1268">
        <v>418.94384576054603</v>
      </c>
      <c r="BO1268">
        <v>472.79313488920599</v>
      </c>
      <c r="BP1268">
        <v>500.34829486759998</v>
      </c>
      <c r="BQ1268">
        <v>498.39899097970101</v>
      </c>
      <c r="BR1268">
        <v>505.60219150550199</v>
      </c>
      <c r="BS1268">
        <v>444.82370572006499</v>
      </c>
      <c r="BT1268">
        <v>436.946363275029</v>
      </c>
      <c r="BU1268">
        <v>439.037556095789</v>
      </c>
      <c r="BV1268">
        <v>438.27804915166399</v>
      </c>
      <c r="BW1268">
        <v>440.86411720976298</v>
      </c>
      <c r="BX1268">
        <v>440.21041137414801</v>
      </c>
      <c r="BY1268">
        <v>438.78825908956702</v>
      </c>
      <c r="BZ1268">
        <v>439.31263469896902</v>
      </c>
      <c r="CA1268">
        <v>445.96946087088298</v>
      </c>
      <c r="CB1268">
        <v>444.85747387343503</v>
      </c>
      <c r="CC1268">
        <v>454.83381716834299</v>
      </c>
      <c r="CD1268">
        <v>445.97008177137798</v>
      </c>
    </row>
    <row r="1269" spans="1:82" x14ac:dyDescent="0.25">
      <c r="A1269">
        <v>304.485981308411</v>
      </c>
      <c r="B1269">
        <v>338.484410428692</v>
      </c>
      <c r="C1269">
        <v>340.43033596925397</v>
      </c>
      <c r="D1269">
        <v>340.71366163911</v>
      </c>
      <c r="E1269">
        <v>335.57679558313401</v>
      </c>
      <c r="F1269">
        <v>340.36856054290598</v>
      </c>
      <c r="G1269">
        <v>345.45733296690298</v>
      </c>
      <c r="H1269">
        <v>342.99185699204298</v>
      </c>
      <c r="I1269">
        <v>337.49602032748101</v>
      </c>
      <c r="J1269">
        <v>337.89756553864601</v>
      </c>
      <c r="K1269">
        <v>336.947802134791</v>
      </c>
      <c r="L1269">
        <v>343.125603421515</v>
      </c>
      <c r="M1269">
        <v>342.848308498037</v>
      </c>
      <c r="N1269">
        <v>341.13434759945198</v>
      </c>
      <c r="O1269">
        <v>340.79489315389998</v>
      </c>
      <c r="P1269">
        <v>344.72728359233002</v>
      </c>
      <c r="Q1269">
        <v>342.456930969594</v>
      </c>
      <c r="R1269">
        <v>335.28146659561401</v>
      </c>
      <c r="S1269">
        <v>398.53170168118999</v>
      </c>
      <c r="T1269">
        <v>470.93789091636802</v>
      </c>
      <c r="U1269">
        <v>551.21524342432201</v>
      </c>
      <c r="V1269">
        <v>517.547749131773</v>
      </c>
      <c r="W1269">
        <v>489.57438172371201</v>
      </c>
      <c r="X1269">
        <v>467.66719155279998</v>
      </c>
      <c r="Y1269">
        <v>440.92658871370497</v>
      </c>
      <c r="Z1269">
        <v>438.13745056168801</v>
      </c>
      <c r="AA1269">
        <v>421.13070931545701</v>
      </c>
      <c r="AB1269">
        <v>400.15031546498898</v>
      </c>
      <c r="AC1269">
        <v>403.44240311289599</v>
      </c>
      <c r="AD1269">
        <v>388.77778459404499</v>
      </c>
      <c r="AE1269">
        <v>381.44659869695602</v>
      </c>
      <c r="AF1269">
        <v>374.98177774708</v>
      </c>
      <c r="AG1269">
        <v>375.40220559066199</v>
      </c>
      <c r="AH1269">
        <v>378.23277949649702</v>
      </c>
      <c r="AI1269">
        <v>359.75499902320701</v>
      </c>
      <c r="AJ1269">
        <v>365.67332492516499</v>
      </c>
      <c r="AK1269">
        <v>357.54001754745798</v>
      </c>
      <c r="AL1269">
        <v>354.493158177228</v>
      </c>
      <c r="AM1269">
        <v>344.51976304926097</v>
      </c>
      <c r="AN1269">
        <v>351.58636543335501</v>
      </c>
      <c r="AO1269">
        <v>339.84909590652597</v>
      </c>
      <c r="AP1269">
        <v>333.91320696080902</v>
      </c>
      <c r="AQ1269">
        <v>330.19664772230402</v>
      </c>
      <c r="AR1269">
        <v>335.34202224253102</v>
      </c>
      <c r="AS1269">
        <v>331.87397795569802</v>
      </c>
      <c r="AT1269">
        <v>333.83316536800697</v>
      </c>
      <c r="AU1269">
        <v>332.12406989390502</v>
      </c>
      <c r="AV1269">
        <v>325.64900407893799</v>
      </c>
      <c r="AW1269">
        <v>326.523996042134</v>
      </c>
      <c r="AX1269">
        <v>327.19970875209299</v>
      </c>
      <c r="AY1269">
        <v>325.901082585636</v>
      </c>
      <c r="AZ1269">
        <v>326.69494262593798</v>
      </c>
      <c r="BA1269">
        <v>319.99976698835502</v>
      </c>
      <c r="BB1269">
        <v>335.713399156626</v>
      </c>
      <c r="BC1269">
        <v>330.70469645972099</v>
      </c>
      <c r="BD1269">
        <v>328.11634884430799</v>
      </c>
      <c r="BE1269">
        <v>322.868596637152</v>
      </c>
      <c r="BF1269">
        <v>322.739982818611</v>
      </c>
      <c r="BG1269">
        <v>319.85057605121102</v>
      </c>
      <c r="BH1269">
        <v>339.38032604514399</v>
      </c>
      <c r="BI1269">
        <v>338.69370181665801</v>
      </c>
      <c r="BJ1269">
        <v>339.33599828240398</v>
      </c>
      <c r="BK1269">
        <v>349.51784022445298</v>
      </c>
      <c r="BL1269">
        <v>364.02783808430098</v>
      </c>
      <c r="BM1269">
        <v>390.46096256868702</v>
      </c>
      <c r="BN1269">
        <v>417.97741654124798</v>
      </c>
      <c r="BO1269">
        <v>471.67048884535097</v>
      </c>
      <c r="BP1269">
        <v>502.49509676908502</v>
      </c>
      <c r="BQ1269">
        <v>495.42882556793597</v>
      </c>
      <c r="BR1269">
        <v>497.74826438784203</v>
      </c>
      <c r="BS1269">
        <v>438.413776829141</v>
      </c>
      <c r="BT1269">
        <v>430.37067421880101</v>
      </c>
      <c r="BU1269">
        <v>431.40380777447899</v>
      </c>
      <c r="BV1269">
        <v>433.62302939942902</v>
      </c>
      <c r="BW1269">
        <v>431.22430578262498</v>
      </c>
      <c r="BX1269">
        <v>432.74268921919202</v>
      </c>
      <c r="BY1269">
        <v>432.31851657811001</v>
      </c>
      <c r="BZ1269">
        <v>430.259542716927</v>
      </c>
      <c r="CA1269">
        <v>440.40141377200001</v>
      </c>
      <c r="CB1269">
        <v>439.24198881660601</v>
      </c>
      <c r="CC1269">
        <v>444.86678879019001</v>
      </c>
      <c r="CD1269">
        <v>437.04486362330198</v>
      </c>
    </row>
    <row r="1270" spans="1:82" x14ac:dyDescent="0.25">
      <c r="A1270">
        <v>304.72630173564698</v>
      </c>
      <c r="B1270">
        <v>338.12018528173098</v>
      </c>
      <c r="C1270">
        <v>341.05399065242602</v>
      </c>
      <c r="D1270">
        <v>340.097477712341</v>
      </c>
      <c r="E1270">
        <v>338.86535123327099</v>
      </c>
      <c r="F1270">
        <v>338.05734237791899</v>
      </c>
      <c r="G1270">
        <v>343.489693883499</v>
      </c>
      <c r="H1270">
        <v>340.03699459045799</v>
      </c>
      <c r="I1270">
        <v>337.44357789863301</v>
      </c>
      <c r="J1270">
        <v>341.90937219690602</v>
      </c>
      <c r="K1270">
        <v>336.09758268490299</v>
      </c>
      <c r="L1270">
        <v>340.03139363385799</v>
      </c>
      <c r="M1270">
        <v>342.67817510216997</v>
      </c>
      <c r="N1270">
        <v>340.97151950303299</v>
      </c>
      <c r="O1270">
        <v>342.28553023748202</v>
      </c>
      <c r="P1270">
        <v>345.06369507378002</v>
      </c>
      <c r="Q1270">
        <v>340.82395338664901</v>
      </c>
      <c r="R1270">
        <v>332.19626067992601</v>
      </c>
      <c r="S1270">
        <v>388.123805629483</v>
      </c>
      <c r="T1270">
        <v>450.96184700195499</v>
      </c>
      <c r="U1270">
        <v>522.65609213810296</v>
      </c>
      <c r="V1270">
        <v>499.69223080955197</v>
      </c>
      <c r="W1270">
        <v>471.15678830999502</v>
      </c>
      <c r="X1270">
        <v>454.88856791423399</v>
      </c>
      <c r="Y1270">
        <v>438.96872219455599</v>
      </c>
      <c r="Z1270">
        <v>429.36254652745498</v>
      </c>
      <c r="AA1270">
        <v>413.52715225662803</v>
      </c>
      <c r="AB1270">
        <v>395.32492286303102</v>
      </c>
      <c r="AC1270">
        <v>401.320348556147</v>
      </c>
      <c r="AD1270">
        <v>389.355218163144</v>
      </c>
      <c r="AE1270">
        <v>378.90431952269398</v>
      </c>
      <c r="AF1270">
        <v>373.90276567048301</v>
      </c>
      <c r="AG1270">
        <v>373.97432226279102</v>
      </c>
      <c r="AH1270">
        <v>370.19160294533299</v>
      </c>
      <c r="AI1270">
        <v>360.62322769594499</v>
      </c>
      <c r="AJ1270">
        <v>366.80744545383499</v>
      </c>
      <c r="AK1270">
        <v>355.45911545180002</v>
      </c>
      <c r="AL1270">
        <v>354.46220259274997</v>
      </c>
      <c r="AM1270">
        <v>343.788634771776</v>
      </c>
      <c r="AN1270">
        <v>351.26151982816998</v>
      </c>
      <c r="AO1270">
        <v>344.32874870725198</v>
      </c>
      <c r="AP1270">
        <v>333.00204780756502</v>
      </c>
      <c r="AQ1270">
        <v>332.43885191813399</v>
      </c>
      <c r="AR1270">
        <v>334.14096501486603</v>
      </c>
      <c r="AS1270">
        <v>331.03426334890298</v>
      </c>
      <c r="AT1270">
        <v>330.68578324753099</v>
      </c>
      <c r="AU1270">
        <v>332.17020405615398</v>
      </c>
      <c r="AV1270">
        <v>321.55444816851599</v>
      </c>
      <c r="AW1270">
        <v>327.32360803402003</v>
      </c>
      <c r="AX1270">
        <v>325.41370397365398</v>
      </c>
      <c r="AY1270">
        <v>327.29610976280202</v>
      </c>
      <c r="AZ1270">
        <v>326.66146098495801</v>
      </c>
      <c r="BA1270">
        <v>320.82432434431303</v>
      </c>
      <c r="BB1270">
        <v>333.34581755829998</v>
      </c>
      <c r="BC1270">
        <v>326.87439456870101</v>
      </c>
      <c r="BD1270">
        <v>329.62906521317001</v>
      </c>
      <c r="BE1270">
        <v>322.00859869626998</v>
      </c>
      <c r="BF1270">
        <v>323.30481400807599</v>
      </c>
      <c r="BG1270">
        <v>323.70218293386603</v>
      </c>
      <c r="BH1270">
        <v>340.61153223378602</v>
      </c>
      <c r="BI1270">
        <v>338.144002246333</v>
      </c>
      <c r="BJ1270">
        <v>341.22014348053398</v>
      </c>
      <c r="BK1270">
        <v>351.543762051199</v>
      </c>
      <c r="BL1270">
        <v>361.36227196574998</v>
      </c>
      <c r="BM1270">
        <v>388.84697010367302</v>
      </c>
      <c r="BN1270">
        <v>418.25990403158198</v>
      </c>
      <c r="BO1270">
        <v>467.23467619936503</v>
      </c>
      <c r="BP1270">
        <v>504.07157587233303</v>
      </c>
      <c r="BQ1270">
        <v>501.46423472147097</v>
      </c>
      <c r="BR1270">
        <v>494.988600470329</v>
      </c>
      <c r="BS1270">
        <v>430.85295658418198</v>
      </c>
      <c r="BT1270">
        <v>423.05539791715398</v>
      </c>
      <c r="BU1270">
        <v>421.167348067874</v>
      </c>
      <c r="BV1270">
        <v>429.973550371866</v>
      </c>
      <c r="BW1270">
        <v>427.790773043017</v>
      </c>
      <c r="BX1270">
        <v>425.086916212029</v>
      </c>
      <c r="BY1270">
        <v>425.32673668808599</v>
      </c>
      <c r="BZ1270">
        <v>422.53701301462797</v>
      </c>
      <c r="CA1270">
        <v>430.20178577598398</v>
      </c>
      <c r="CB1270">
        <v>428.93285286513401</v>
      </c>
      <c r="CC1270">
        <v>433.28633794983</v>
      </c>
      <c r="CD1270">
        <v>423.84947074212198</v>
      </c>
    </row>
    <row r="1271" spans="1:82" x14ac:dyDescent="0.25">
      <c r="A1271">
        <v>304.96662216288303</v>
      </c>
      <c r="B1271">
        <v>337.430564782972</v>
      </c>
      <c r="C1271">
        <v>341.396401352655</v>
      </c>
      <c r="D1271">
        <v>341.04046948566298</v>
      </c>
      <c r="E1271">
        <v>342.78209804325701</v>
      </c>
      <c r="F1271">
        <v>338.48785013903</v>
      </c>
      <c r="G1271">
        <v>343.29534226949499</v>
      </c>
      <c r="H1271">
        <v>339.46060981783398</v>
      </c>
      <c r="I1271">
        <v>338.88162117238699</v>
      </c>
      <c r="J1271">
        <v>344.42578310022901</v>
      </c>
      <c r="K1271">
        <v>336.68494243137701</v>
      </c>
      <c r="L1271">
        <v>339.08594739925201</v>
      </c>
      <c r="M1271">
        <v>340.91886774133599</v>
      </c>
      <c r="N1271">
        <v>341.57314344304899</v>
      </c>
      <c r="O1271">
        <v>341.38675504179298</v>
      </c>
      <c r="P1271">
        <v>343.37186708706099</v>
      </c>
      <c r="Q1271">
        <v>341.04877604596601</v>
      </c>
      <c r="R1271">
        <v>332.08788530951</v>
      </c>
      <c r="S1271">
        <v>384.130193674471</v>
      </c>
      <c r="T1271">
        <v>441.36063154557502</v>
      </c>
      <c r="U1271">
        <v>507.965060100855</v>
      </c>
      <c r="V1271">
        <v>489.01849549665502</v>
      </c>
      <c r="W1271">
        <v>461.23987340812499</v>
      </c>
      <c r="X1271">
        <v>447.403460686779</v>
      </c>
      <c r="Y1271">
        <v>432.88463664780897</v>
      </c>
      <c r="Z1271">
        <v>422.47700931366001</v>
      </c>
      <c r="AA1271">
        <v>409.58821203629998</v>
      </c>
      <c r="AB1271">
        <v>393.33021134403498</v>
      </c>
      <c r="AC1271">
        <v>396.730783930352</v>
      </c>
      <c r="AD1271">
        <v>387.69858970334002</v>
      </c>
      <c r="AE1271">
        <v>374.98254179289103</v>
      </c>
      <c r="AF1271">
        <v>372.604061142484</v>
      </c>
      <c r="AG1271">
        <v>374.76725598243797</v>
      </c>
      <c r="AH1271">
        <v>367.88223390542299</v>
      </c>
      <c r="AI1271">
        <v>359.80145657593903</v>
      </c>
      <c r="AJ1271">
        <v>364.87312166279798</v>
      </c>
      <c r="AK1271">
        <v>356.88881163851403</v>
      </c>
      <c r="AL1271">
        <v>351.81677049105599</v>
      </c>
      <c r="AM1271">
        <v>344.489263135832</v>
      </c>
      <c r="AN1271">
        <v>350.28897462401198</v>
      </c>
      <c r="AO1271">
        <v>344.56044832994002</v>
      </c>
      <c r="AP1271">
        <v>332.61927848844499</v>
      </c>
      <c r="AQ1271">
        <v>332.50552727326902</v>
      </c>
      <c r="AR1271">
        <v>331.87790282165201</v>
      </c>
      <c r="AS1271">
        <v>330.13508744490099</v>
      </c>
      <c r="AT1271">
        <v>331.47184206453801</v>
      </c>
      <c r="AU1271">
        <v>333.74792797799802</v>
      </c>
      <c r="AV1271">
        <v>319.995509947448</v>
      </c>
      <c r="AW1271">
        <v>327.82313699220902</v>
      </c>
      <c r="AX1271">
        <v>327.03030121252402</v>
      </c>
      <c r="AY1271">
        <v>327.78464942816402</v>
      </c>
      <c r="AZ1271">
        <v>326.69953977070202</v>
      </c>
      <c r="BA1271">
        <v>322.68203908813098</v>
      </c>
      <c r="BB1271">
        <v>333.22823944119898</v>
      </c>
      <c r="BC1271">
        <v>327.70478735226902</v>
      </c>
      <c r="BD1271">
        <v>330.02746598305703</v>
      </c>
      <c r="BE1271">
        <v>322.36822590814302</v>
      </c>
      <c r="BF1271">
        <v>325.22647139492602</v>
      </c>
      <c r="BG1271">
        <v>324.65392700830103</v>
      </c>
      <c r="BH1271">
        <v>338.31754636307897</v>
      </c>
      <c r="BI1271">
        <v>338.85872354088701</v>
      </c>
      <c r="BJ1271">
        <v>341.40944954029101</v>
      </c>
      <c r="BK1271">
        <v>352.89189974534497</v>
      </c>
      <c r="BL1271">
        <v>361.78115931483597</v>
      </c>
      <c r="BM1271">
        <v>390.779641888073</v>
      </c>
      <c r="BN1271">
        <v>415.49845416397801</v>
      </c>
      <c r="BO1271">
        <v>466.83121319746999</v>
      </c>
      <c r="BP1271">
        <v>505.14804197336099</v>
      </c>
      <c r="BQ1271">
        <v>505.89298676165902</v>
      </c>
      <c r="BR1271">
        <v>493.10352108664802</v>
      </c>
      <c r="BS1271">
        <v>426.52001567323299</v>
      </c>
      <c r="BT1271">
        <v>418.71812554620197</v>
      </c>
      <c r="BU1271">
        <v>419.57820692201898</v>
      </c>
      <c r="BV1271">
        <v>427.543946031448</v>
      </c>
      <c r="BW1271">
        <v>425.17931744909998</v>
      </c>
      <c r="BX1271">
        <v>418.33188005447101</v>
      </c>
      <c r="BY1271">
        <v>422.81932459004997</v>
      </c>
      <c r="BZ1271">
        <v>418.62496100660502</v>
      </c>
      <c r="CA1271">
        <v>424.32883475214902</v>
      </c>
      <c r="CB1271">
        <v>425.81600793038598</v>
      </c>
      <c r="CC1271">
        <v>428.29683390263898</v>
      </c>
      <c r="CD1271">
        <v>416.85021679151401</v>
      </c>
    </row>
    <row r="1272" spans="1:82" x14ac:dyDescent="0.25">
      <c r="A1272">
        <v>305.20694259011998</v>
      </c>
      <c r="B1272">
        <v>337.234278220352</v>
      </c>
      <c r="C1272">
        <v>342.13405993235301</v>
      </c>
      <c r="D1272">
        <v>339.12011457418402</v>
      </c>
      <c r="E1272">
        <v>344.80445078385497</v>
      </c>
      <c r="F1272">
        <v>338.92362942558998</v>
      </c>
      <c r="G1272">
        <v>342.54379020221501</v>
      </c>
      <c r="H1272">
        <v>340.57075715726398</v>
      </c>
      <c r="I1272">
        <v>335.64553359232099</v>
      </c>
      <c r="J1272">
        <v>344.78448870455998</v>
      </c>
      <c r="K1272">
        <v>335.46538719850298</v>
      </c>
      <c r="L1272">
        <v>340.35049322709699</v>
      </c>
      <c r="M1272">
        <v>337.60597959154097</v>
      </c>
      <c r="N1272">
        <v>341.30457343422898</v>
      </c>
      <c r="O1272">
        <v>341.12510755962802</v>
      </c>
      <c r="P1272">
        <v>340.62310912507502</v>
      </c>
      <c r="Q1272">
        <v>341.98604025929501</v>
      </c>
      <c r="R1272">
        <v>332.40033124855597</v>
      </c>
      <c r="S1272">
        <v>382.18913290199299</v>
      </c>
      <c r="T1272">
        <v>432.96578007306198</v>
      </c>
      <c r="U1272">
        <v>493.45863996750597</v>
      </c>
      <c r="V1272">
        <v>474.47171632410698</v>
      </c>
      <c r="W1272">
        <v>449.07308627914699</v>
      </c>
      <c r="X1272">
        <v>436.55195978842698</v>
      </c>
      <c r="Y1272">
        <v>422.812289387259</v>
      </c>
      <c r="Z1272">
        <v>413.97331199938299</v>
      </c>
      <c r="AA1272">
        <v>405.868776617827</v>
      </c>
      <c r="AB1272">
        <v>392.73379683241802</v>
      </c>
      <c r="AC1272">
        <v>390.085278359423</v>
      </c>
      <c r="AD1272">
        <v>386.35830279285801</v>
      </c>
      <c r="AE1272">
        <v>374.17720323835198</v>
      </c>
      <c r="AF1272">
        <v>372.300850170606</v>
      </c>
      <c r="AG1272">
        <v>374.45681369265202</v>
      </c>
      <c r="AH1272">
        <v>367.80161410778902</v>
      </c>
      <c r="AI1272">
        <v>359.44375272401498</v>
      </c>
      <c r="AJ1272">
        <v>366.08596604844399</v>
      </c>
      <c r="AK1272">
        <v>358.24341019807099</v>
      </c>
      <c r="AL1272">
        <v>349.86558857672799</v>
      </c>
      <c r="AM1272">
        <v>347.05830150290399</v>
      </c>
      <c r="AN1272">
        <v>348.71664140432699</v>
      </c>
      <c r="AO1272">
        <v>347.24515982597899</v>
      </c>
      <c r="AP1272">
        <v>334.46273645950203</v>
      </c>
      <c r="AQ1272">
        <v>333.859922545568</v>
      </c>
      <c r="AR1272">
        <v>331.449876296247</v>
      </c>
      <c r="AS1272">
        <v>329.905976342511</v>
      </c>
      <c r="AT1272">
        <v>333.86761384157103</v>
      </c>
      <c r="AU1272">
        <v>330.35097418517398</v>
      </c>
      <c r="AV1272">
        <v>319.43468579248599</v>
      </c>
      <c r="AW1272">
        <v>327.56050880576299</v>
      </c>
      <c r="AX1272">
        <v>330.18429498395199</v>
      </c>
      <c r="AY1272">
        <v>328.02390775259198</v>
      </c>
      <c r="AZ1272">
        <v>325.82331580939501</v>
      </c>
      <c r="BA1272">
        <v>323.57831802471998</v>
      </c>
      <c r="BB1272">
        <v>332.65050149029503</v>
      </c>
      <c r="BC1272">
        <v>327.94721209589699</v>
      </c>
      <c r="BD1272">
        <v>328.74919753780898</v>
      </c>
      <c r="BE1272">
        <v>322.35174734849198</v>
      </c>
      <c r="BF1272">
        <v>325.63979199177601</v>
      </c>
      <c r="BG1272">
        <v>327.21227974513499</v>
      </c>
      <c r="BH1272">
        <v>337.547768551562</v>
      </c>
      <c r="BI1272">
        <v>341.167059173008</v>
      </c>
      <c r="BJ1272">
        <v>339.96127639050798</v>
      </c>
      <c r="BK1272">
        <v>353.67604606270402</v>
      </c>
      <c r="BL1272">
        <v>361.65078664205799</v>
      </c>
      <c r="BM1272">
        <v>393.55901611633999</v>
      </c>
      <c r="BN1272">
        <v>411.52330527045302</v>
      </c>
      <c r="BO1272">
        <v>467.24274501540299</v>
      </c>
      <c r="BP1272">
        <v>508.27832638764897</v>
      </c>
      <c r="BQ1272">
        <v>505.47953805554198</v>
      </c>
      <c r="BR1272">
        <v>494.93896392014301</v>
      </c>
      <c r="BS1272">
        <v>427.54780658397698</v>
      </c>
      <c r="BT1272">
        <v>413.03009137164901</v>
      </c>
      <c r="BU1272">
        <v>417.99851641008399</v>
      </c>
      <c r="BV1272">
        <v>425.06699776296898</v>
      </c>
      <c r="BW1272">
        <v>421.09861231870298</v>
      </c>
      <c r="BX1272">
        <v>413.72297235863601</v>
      </c>
      <c r="BY1272">
        <v>418.966578647414</v>
      </c>
      <c r="BZ1272">
        <v>416.25157619063498</v>
      </c>
      <c r="CA1272">
        <v>418.02499876709999</v>
      </c>
      <c r="CB1272">
        <v>422.49751515038901</v>
      </c>
      <c r="CC1272">
        <v>426.25960518496697</v>
      </c>
      <c r="CD1272">
        <v>407.673094335786</v>
      </c>
    </row>
    <row r="1273" spans="1:82" x14ac:dyDescent="0.25">
      <c r="A1273">
        <v>305.44726301735602</v>
      </c>
      <c r="B1273">
        <v>336.87124646243399</v>
      </c>
      <c r="C1273">
        <v>342.02854945484398</v>
      </c>
      <c r="D1273">
        <v>335.56547580131399</v>
      </c>
      <c r="E1273">
        <v>345.22064009286203</v>
      </c>
      <c r="F1273">
        <v>340.321874296386</v>
      </c>
      <c r="G1273">
        <v>339.21661379692102</v>
      </c>
      <c r="H1273">
        <v>340.50776649251401</v>
      </c>
      <c r="I1273">
        <v>335.605086767969</v>
      </c>
      <c r="J1273">
        <v>346.46212795608301</v>
      </c>
      <c r="K1273">
        <v>335.97069507440699</v>
      </c>
      <c r="L1273">
        <v>342.058338764035</v>
      </c>
      <c r="M1273">
        <v>337.651800405367</v>
      </c>
      <c r="N1273">
        <v>341.79698791515</v>
      </c>
      <c r="O1273">
        <v>339.14790642056698</v>
      </c>
      <c r="P1273">
        <v>341.699428454084</v>
      </c>
      <c r="Q1273">
        <v>342.60715105595602</v>
      </c>
      <c r="R1273">
        <v>330.86662847760499</v>
      </c>
      <c r="S1273">
        <v>378.78990027589299</v>
      </c>
      <c r="T1273">
        <v>425.59225233465003</v>
      </c>
      <c r="U1273">
        <v>479.29139499246003</v>
      </c>
      <c r="V1273">
        <v>460.39534614426901</v>
      </c>
      <c r="W1273">
        <v>437.99412639606601</v>
      </c>
      <c r="X1273">
        <v>428.09789338120697</v>
      </c>
      <c r="Y1273">
        <v>418.43116943293302</v>
      </c>
      <c r="Z1273">
        <v>408.20505289419498</v>
      </c>
      <c r="AA1273">
        <v>405.05205237664802</v>
      </c>
      <c r="AB1273">
        <v>390.49103302006699</v>
      </c>
      <c r="AC1273">
        <v>389.188438151009</v>
      </c>
      <c r="AD1273">
        <v>387.28299453292402</v>
      </c>
      <c r="AE1273">
        <v>376.01251937063699</v>
      </c>
      <c r="AF1273">
        <v>374.44258991366002</v>
      </c>
      <c r="AG1273">
        <v>373.39335894281402</v>
      </c>
      <c r="AH1273">
        <v>368.01613562186702</v>
      </c>
      <c r="AI1273">
        <v>358.90653837641599</v>
      </c>
      <c r="AJ1273">
        <v>366.92724682397301</v>
      </c>
      <c r="AK1273">
        <v>359.297686547365</v>
      </c>
      <c r="AL1273">
        <v>348.89380078063198</v>
      </c>
      <c r="AM1273">
        <v>349.80376787029098</v>
      </c>
      <c r="AN1273">
        <v>346.73455473406301</v>
      </c>
      <c r="AO1273">
        <v>348.47668860720597</v>
      </c>
      <c r="AP1273">
        <v>336.60884854861501</v>
      </c>
      <c r="AQ1273">
        <v>336.532489708669</v>
      </c>
      <c r="AR1273">
        <v>330.43341155922701</v>
      </c>
      <c r="AS1273">
        <v>328.906785813027</v>
      </c>
      <c r="AT1273">
        <v>335.17451619675398</v>
      </c>
      <c r="AU1273">
        <v>330.38408749599199</v>
      </c>
      <c r="AV1273">
        <v>319.17005529091102</v>
      </c>
      <c r="AW1273">
        <v>326.01736614695301</v>
      </c>
      <c r="AX1273">
        <v>330.918537934847</v>
      </c>
      <c r="AY1273">
        <v>329.94972181195499</v>
      </c>
      <c r="AZ1273">
        <v>325.08656673472098</v>
      </c>
      <c r="BA1273">
        <v>326.13913426880902</v>
      </c>
      <c r="BB1273">
        <v>329.55502217068801</v>
      </c>
      <c r="BC1273">
        <v>327.53790026835998</v>
      </c>
      <c r="BD1273">
        <v>332.01238995436501</v>
      </c>
      <c r="BE1273">
        <v>324.11349845650301</v>
      </c>
      <c r="BF1273">
        <v>328.43472876686201</v>
      </c>
      <c r="BG1273">
        <v>330.48322725278302</v>
      </c>
      <c r="BH1273">
        <v>338.52768633281801</v>
      </c>
      <c r="BI1273">
        <v>340.25040852338401</v>
      </c>
      <c r="BJ1273">
        <v>338.93150884482799</v>
      </c>
      <c r="BK1273">
        <v>355.00467343318098</v>
      </c>
      <c r="BL1273">
        <v>364.67398812779101</v>
      </c>
      <c r="BM1273">
        <v>389.93444492491699</v>
      </c>
      <c r="BN1273">
        <v>410.08347356060102</v>
      </c>
      <c r="BO1273">
        <v>465.03877305049798</v>
      </c>
      <c r="BP1273">
        <v>506.78986867407298</v>
      </c>
      <c r="BQ1273">
        <v>503.51476328059198</v>
      </c>
      <c r="BR1273">
        <v>491.58597121462799</v>
      </c>
      <c r="BS1273">
        <v>428.24208665107199</v>
      </c>
      <c r="BT1273">
        <v>411.642515631023</v>
      </c>
      <c r="BU1273">
        <v>412.80673362239099</v>
      </c>
      <c r="BV1273">
        <v>422.31710831145898</v>
      </c>
      <c r="BW1273">
        <v>417.51195372300703</v>
      </c>
      <c r="BX1273">
        <v>410.76737823637097</v>
      </c>
      <c r="BY1273">
        <v>414.74814059426802</v>
      </c>
      <c r="BZ1273">
        <v>416.13921820408899</v>
      </c>
      <c r="CA1273">
        <v>412.77819846637999</v>
      </c>
      <c r="CB1273">
        <v>418.62882484722002</v>
      </c>
      <c r="CC1273">
        <v>423.52034440586601</v>
      </c>
      <c r="CD1273">
        <v>397.10631582997797</v>
      </c>
    </row>
    <row r="1274" spans="1:82" x14ac:dyDescent="0.25">
      <c r="A1274">
        <v>305.68758344459201</v>
      </c>
      <c r="B1274">
        <v>338.63703557187199</v>
      </c>
      <c r="C1274">
        <v>342.014175238745</v>
      </c>
      <c r="D1274">
        <v>336.47877937205902</v>
      </c>
      <c r="E1274">
        <v>344.63756413759302</v>
      </c>
      <c r="F1274">
        <v>338.10377603391402</v>
      </c>
      <c r="G1274">
        <v>339.04732263201299</v>
      </c>
      <c r="H1274">
        <v>337.81658691569902</v>
      </c>
      <c r="I1274">
        <v>338.00952713289797</v>
      </c>
      <c r="J1274">
        <v>346.571084861955</v>
      </c>
      <c r="K1274">
        <v>336.83042338984399</v>
      </c>
      <c r="L1274">
        <v>342.14694435307598</v>
      </c>
      <c r="M1274">
        <v>339.01298210770602</v>
      </c>
      <c r="N1274">
        <v>344.96673603391997</v>
      </c>
      <c r="O1274">
        <v>338.83990216458398</v>
      </c>
      <c r="P1274">
        <v>344.32702779777799</v>
      </c>
      <c r="Q1274">
        <v>344.15693944838398</v>
      </c>
      <c r="R1274">
        <v>332.479744351617</v>
      </c>
      <c r="S1274">
        <v>373.71530418705601</v>
      </c>
      <c r="T1274">
        <v>417.15455380195698</v>
      </c>
      <c r="U1274">
        <v>462.96943727797998</v>
      </c>
      <c r="V1274">
        <v>446.54113458569799</v>
      </c>
      <c r="W1274">
        <v>426.514860214968</v>
      </c>
      <c r="X1274">
        <v>420.09288864944102</v>
      </c>
      <c r="Y1274">
        <v>411.291522103104</v>
      </c>
      <c r="Z1274">
        <v>402.35607888516802</v>
      </c>
      <c r="AA1274">
        <v>400.82913543841602</v>
      </c>
      <c r="AB1274">
        <v>390.20063976771797</v>
      </c>
      <c r="AC1274">
        <v>388.32666904497802</v>
      </c>
      <c r="AD1274">
        <v>388.85898687882298</v>
      </c>
      <c r="AE1274">
        <v>376.95128091571098</v>
      </c>
      <c r="AF1274">
        <v>376.24574248412102</v>
      </c>
      <c r="AG1274">
        <v>372.90790320051002</v>
      </c>
      <c r="AH1274">
        <v>366.877218766189</v>
      </c>
      <c r="AI1274">
        <v>357.85073009041798</v>
      </c>
      <c r="AJ1274">
        <v>367.95675412467801</v>
      </c>
      <c r="AK1274">
        <v>359.99430703650398</v>
      </c>
      <c r="AL1274">
        <v>347.93960129092801</v>
      </c>
      <c r="AM1274">
        <v>348.62409550191899</v>
      </c>
      <c r="AN1274">
        <v>347.65470441701598</v>
      </c>
      <c r="AO1274">
        <v>349.321530328162</v>
      </c>
      <c r="AP1274">
        <v>337.18122579770301</v>
      </c>
      <c r="AQ1274">
        <v>334.84995992114602</v>
      </c>
      <c r="AR1274">
        <v>331.76883161953799</v>
      </c>
      <c r="AS1274">
        <v>329.53201541043501</v>
      </c>
      <c r="AT1274">
        <v>335.77542165050198</v>
      </c>
      <c r="AU1274">
        <v>326.41230123253803</v>
      </c>
      <c r="AV1274">
        <v>321.043584634257</v>
      </c>
      <c r="AW1274">
        <v>326.55575805298099</v>
      </c>
      <c r="AX1274">
        <v>334.16909269192303</v>
      </c>
      <c r="AY1274">
        <v>327.16493592579599</v>
      </c>
      <c r="AZ1274">
        <v>325.35418208033002</v>
      </c>
      <c r="BA1274">
        <v>323.63891900947903</v>
      </c>
      <c r="BB1274">
        <v>328.90304117046401</v>
      </c>
      <c r="BC1274">
        <v>326.35310155663399</v>
      </c>
      <c r="BD1274">
        <v>332.67745426926001</v>
      </c>
      <c r="BE1274">
        <v>327.59924352009602</v>
      </c>
      <c r="BF1274">
        <v>330.06473723898398</v>
      </c>
      <c r="BG1274">
        <v>329.71537945771399</v>
      </c>
      <c r="BH1274">
        <v>337.51364357469799</v>
      </c>
      <c r="BI1274">
        <v>339.71985912451697</v>
      </c>
      <c r="BJ1274">
        <v>340.80902302952302</v>
      </c>
      <c r="BK1274">
        <v>357.21614170927103</v>
      </c>
      <c r="BL1274">
        <v>364.25155566088699</v>
      </c>
      <c r="BM1274">
        <v>386.31053114188001</v>
      </c>
      <c r="BN1274">
        <v>410.48315864770001</v>
      </c>
      <c r="BO1274">
        <v>462.05285408675502</v>
      </c>
      <c r="BP1274">
        <v>508.86199594790202</v>
      </c>
      <c r="BQ1274">
        <v>507.66208277029199</v>
      </c>
      <c r="BR1274">
        <v>487.56290547495098</v>
      </c>
      <c r="BS1274">
        <v>424.914887998398</v>
      </c>
      <c r="BT1274">
        <v>412.20721264513202</v>
      </c>
      <c r="BU1274">
        <v>407.155116607222</v>
      </c>
      <c r="BV1274">
        <v>419.10187392173998</v>
      </c>
      <c r="BW1274">
        <v>415.23125314258402</v>
      </c>
      <c r="BX1274">
        <v>407.57653293416399</v>
      </c>
      <c r="BY1274">
        <v>411.09978523195099</v>
      </c>
      <c r="BZ1274">
        <v>411.87912631885399</v>
      </c>
      <c r="CA1274">
        <v>408.68949250402602</v>
      </c>
      <c r="CB1274">
        <v>415.08406390726299</v>
      </c>
      <c r="CC1274">
        <v>418.48701596348502</v>
      </c>
      <c r="CD1274">
        <v>389.586330203172</v>
      </c>
    </row>
    <row r="1275" spans="1:82" x14ac:dyDescent="0.25">
      <c r="A1275">
        <v>305.92790387182902</v>
      </c>
      <c r="B1275">
        <v>339.36296109504298</v>
      </c>
      <c r="C1275">
        <v>341.19959571175099</v>
      </c>
      <c r="D1275">
        <v>336.43233013028998</v>
      </c>
      <c r="E1275">
        <v>347.955004411517</v>
      </c>
      <c r="F1275">
        <v>336.40354709790398</v>
      </c>
      <c r="G1275">
        <v>339.11071614097602</v>
      </c>
      <c r="H1275">
        <v>338.58622563238498</v>
      </c>
      <c r="I1275">
        <v>338.68056885956503</v>
      </c>
      <c r="J1275">
        <v>346.99772560799698</v>
      </c>
      <c r="K1275">
        <v>338.223824016381</v>
      </c>
      <c r="L1275">
        <v>338.508558850334</v>
      </c>
      <c r="M1275">
        <v>340.64605788762702</v>
      </c>
      <c r="N1275">
        <v>345.953748937613</v>
      </c>
      <c r="O1275">
        <v>339.47079423817399</v>
      </c>
      <c r="P1275">
        <v>344.21507378477202</v>
      </c>
      <c r="Q1275">
        <v>342.882448241595</v>
      </c>
      <c r="R1275">
        <v>335.75156911589801</v>
      </c>
      <c r="S1275">
        <v>368.99168628910598</v>
      </c>
      <c r="T1275">
        <v>410.85930063120497</v>
      </c>
      <c r="U1275">
        <v>449.66074177220003</v>
      </c>
      <c r="V1275">
        <v>437.04008353117302</v>
      </c>
      <c r="W1275">
        <v>421.29970823791598</v>
      </c>
      <c r="X1275">
        <v>415.83621931402098</v>
      </c>
      <c r="Y1275">
        <v>408.511391729845</v>
      </c>
      <c r="Z1275">
        <v>397.711396107957</v>
      </c>
      <c r="AA1275">
        <v>397.91531533873001</v>
      </c>
      <c r="AB1275">
        <v>387.98896827661503</v>
      </c>
      <c r="AC1275">
        <v>386.10501625763101</v>
      </c>
      <c r="AD1275">
        <v>389.56275421705999</v>
      </c>
      <c r="AE1275">
        <v>377.24161894482398</v>
      </c>
      <c r="AF1275">
        <v>376.85148502634701</v>
      </c>
      <c r="AG1275">
        <v>372.72564489915902</v>
      </c>
      <c r="AH1275">
        <v>367.88931357461797</v>
      </c>
      <c r="AI1275">
        <v>357.20200945272302</v>
      </c>
      <c r="AJ1275">
        <v>368.83543211695297</v>
      </c>
      <c r="AK1275">
        <v>359.195599296973</v>
      </c>
      <c r="AL1275">
        <v>348.04307550256499</v>
      </c>
      <c r="AM1275">
        <v>349.71585439827101</v>
      </c>
      <c r="AN1275">
        <v>348.04204841013097</v>
      </c>
      <c r="AO1275">
        <v>349.656506507919</v>
      </c>
      <c r="AP1275">
        <v>337.25409654302501</v>
      </c>
      <c r="AQ1275">
        <v>335.88382204303201</v>
      </c>
      <c r="AR1275">
        <v>331.85362626093001</v>
      </c>
      <c r="AS1275">
        <v>328.399042531563</v>
      </c>
      <c r="AT1275">
        <v>336.63944619116802</v>
      </c>
      <c r="AU1275">
        <v>326.641789757141</v>
      </c>
      <c r="AV1275">
        <v>320.81047889242899</v>
      </c>
      <c r="AW1275">
        <v>327.21177306110098</v>
      </c>
      <c r="AX1275">
        <v>335.93465089179102</v>
      </c>
      <c r="AY1275">
        <v>328.29229149494</v>
      </c>
      <c r="AZ1275">
        <v>325.73277179834599</v>
      </c>
      <c r="BA1275">
        <v>322.42080781796801</v>
      </c>
      <c r="BB1275">
        <v>327.92936083099897</v>
      </c>
      <c r="BC1275">
        <v>325.91591668066201</v>
      </c>
      <c r="BD1275">
        <v>333.17866389356902</v>
      </c>
      <c r="BE1275">
        <v>326.58197049671497</v>
      </c>
      <c r="BF1275">
        <v>331.86086827823402</v>
      </c>
      <c r="BG1275">
        <v>330.771938531393</v>
      </c>
      <c r="BH1275">
        <v>338.73459410095597</v>
      </c>
      <c r="BI1275">
        <v>339.24998551190498</v>
      </c>
      <c r="BJ1275">
        <v>341.70466196959399</v>
      </c>
      <c r="BK1275">
        <v>355.92923532630499</v>
      </c>
      <c r="BL1275">
        <v>367.88194303444601</v>
      </c>
      <c r="BM1275">
        <v>386.33993325069798</v>
      </c>
      <c r="BN1275">
        <v>411.62848797740401</v>
      </c>
      <c r="BO1275">
        <v>458.61622584246197</v>
      </c>
      <c r="BP1275">
        <v>509.14338436003601</v>
      </c>
      <c r="BQ1275">
        <v>509.25372027144198</v>
      </c>
      <c r="BR1275">
        <v>486.143519592161</v>
      </c>
      <c r="BS1275">
        <v>420.608253574689</v>
      </c>
      <c r="BT1275">
        <v>411.036317337225</v>
      </c>
      <c r="BU1275">
        <v>405.01324013880702</v>
      </c>
      <c r="BV1275">
        <v>414.72242505621301</v>
      </c>
      <c r="BW1275">
        <v>410.90607588728199</v>
      </c>
      <c r="BX1275">
        <v>405.55637549715698</v>
      </c>
      <c r="BY1275">
        <v>406.42593562392199</v>
      </c>
      <c r="BZ1275">
        <v>407.18411988954699</v>
      </c>
      <c r="CA1275">
        <v>404.33209219368098</v>
      </c>
      <c r="CB1275">
        <v>410.34210217922799</v>
      </c>
      <c r="CC1275">
        <v>413.58199674154997</v>
      </c>
      <c r="CD1275">
        <v>384.93783123272101</v>
      </c>
    </row>
    <row r="1276" spans="1:82" x14ac:dyDescent="0.25">
      <c r="A1276">
        <v>306.168224299065</v>
      </c>
      <c r="B1276">
        <v>339.274244057614</v>
      </c>
      <c r="C1276">
        <v>338.91988437118198</v>
      </c>
      <c r="D1276">
        <v>337.88087765891999</v>
      </c>
      <c r="E1276">
        <v>349.028220450476</v>
      </c>
      <c r="F1276">
        <v>335.31970506539699</v>
      </c>
      <c r="G1276">
        <v>339.70988652520901</v>
      </c>
      <c r="H1276">
        <v>338.23131965770602</v>
      </c>
      <c r="I1276">
        <v>338.41209197647902</v>
      </c>
      <c r="J1276">
        <v>349.45641859313201</v>
      </c>
      <c r="K1276">
        <v>340.62104163825097</v>
      </c>
      <c r="L1276">
        <v>340.49284074417199</v>
      </c>
      <c r="M1276">
        <v>341.71196646280202</v>
      </c>
      <c r="N1276">
        <v>345.22707228283599</v>
      </c>
      <c r="O1276">
        <v>337.91417953024501</v>
      </c>
      <c r="P1276">
        <v>342.21748105827402</v>
      </c>
      <c r="Q1276">
        <v>338.72427330364701</v>
      </c>
      <c r="R1276">
        <v>337.68061733771299</v>
      </c>
      <c r="S1276">
        <v>369.19072216069901</v>
      </c>
      <c r="T1276">
        <v>407.19251993137601</v>
      </c>
      <c r="U1276">
        <v>440.86319028862698</v>
      </c>
      <c r="V1276">
        <v>430.36011899034298</v>
      </c>
      <c r="W1276">
        <v>416.07526686089699</v>
      </c>
      <c r="X1276">
        <v>410.41059326724599</v>
      </c>
      <c r="Y1276">
        <v>405.552404625593</v>
      </c>
      <c r="Z1276">
        <v>392.26783473084299</v>
      </c>
      <c r="AA1276">
        <v>393.66857595184803</v>
      </c>
      <c r="AB1276">
        <v>383.31653110686</v>
      </c>
      <c r="AC1276">
        <v>383.270527880229</v>
      </c>
      <c r="AD1276">
        <v>386.31693832925998</v>
      </c>
      <c r="AE1276">
        <v>377.03636066596698</v>
      </c>
      <c r="AF1276">
        <v>373.00717028858497</v>
      </c>
      <c r="AG1276">
        <v>370.44151346958</v>
      </c>
      <c r="AH1276">
        <v>364.60506130884897</v>
      </c>
      <c r="AI1276">
        <v>358.73380416627901</v>
      </c>
      <c r="AJ1276">
        <v>366.13868023335601</v>
      </c>
      <c r="AK1276">
        <v>358.917715416428</v>
      </c>
      <c r="AL1276">
        <v>349.01004827135699</v>
      </c>
      <c r="AM1276">
        <v>351.29810741685998</v>
      </c>
      <c r="AN1276">
        <v>343.783113082814</v>
      </c>
      <c r="AO1276">
        <v>350.71543396547798</v>
      </c>
      <c r="AP1276">
        <v>338.88486258389599</v>
      </c>
      <c r="AQ1276">
        <v>333.51240606763599</v>
      </c>
      <c r="AR1276">
        <v>332.86627423933197</v>
      </c>
      <c r="AS1276">
        <v>327.57545285185103</v>
      </c>
      <c r="AT1276">
        <v>333.16391321787802</v>
      </c>
      <c r="AU1276">
        <v>325.75605187233799</v>
      </c>
      <c r="AV1276">
        <v>321.91586274463202</v>
      </c>
      <c r="AW1276">
        <v>325.93593635118299</v>
      </c>
      <c r="AX1276">
        <v>333.15067293299097</v>
      </c>
      <c r="AY1276">
        <v>325.72436747708599</v>
      </c>
      <c r="AZ1276">
        <v>326.90936944752201</v>
      </c>
      <c r="BA1276">
        <v>320.67283785766</v>
      </c>
      <c r="BB1276">
        <v>328.23612869738798</v>
      </c>
      <c r="BC1276">
        <v>325.34737930769802</v>
      </c>
      <c r="BD1276">
        <v>331.60184060363201</v>
      </c>
      <c r="BE1276">
        <v>323.67721940603599</v>
      </c>
      <c r="BF1276">
        <v>334.12189030978601</v>
      </c>
      <c r="BG1276">
        <v>329.22055297772403</v>
      </c>
      <c r="BH1276">
        <v>339.10040225972898</v>
      </c>
      <c r="BI1276">
        <v>337.114182076784</v>
      </c>
      <c r="BJ1276">
        <v>341.33405423985897</v>
      </c>
      <c r="BK1276">
        <v>354.037842492393</v>
      </c>
      <c r="BL1276">
        <v>369.48062371239399</v>
      </c>
      <c r="BM1276">
        <v>385.51524803536398</v>
      </c>
      <c r="BN1276">
        <v>412.26394544447697</v>
      </c>
      <c r="BO1276">
        <v>455.90643300796597</v>
      </c>
      <c r="BP1276">
        <v>506.78436962815198</v>
      </c>
      <c r="BQ1276">
        <v>512.31755293641004</v>
      </c>
      <c r="BR1276">
        <v>481.601174751629</v>
      </c>
      <c r="BS1276">
        <v>417.22712655787501</v>
      </c>
      <c r="BT1276">
        <v>409.314525217572</v>
      </c>
      <c r="BU1276">
        <v>402.87898039392798</v>
      </c>
      <c r="BV1276">
        <v>412.212111805929</v>
      </c>
      <c r="BW1276">
        <v>407.12699706492998</v>
      </c>
      <c r="BX1276">
        <v>402.188287424647</v>
      </c>
      <c r="BY1276">
        <v>401.51495498917399</v>
      </c>
      <c r="BZ1276">
        <v>402.46954403763499</v>
      </c>
      <c r="CA1276">
        <v>400.70127028596397</v>
      </c>
      <c r="CB1276">
        <v>405.99328635522301</v>
      </c>
      <c r="CC1276">
        <v>408.564261380706</v>
      </c>
      <c r="CD1276">
        <v>382.602620341457</v>
      </c>
    </row>
    <row r="1277" spans="1:82" x14ac:dyDescent="0.25">
      <c r="A1277">
        <v>306.40854472630099</v>
      </c>
      <c r="B1277">
        <v>337.79737814602998</v>
      </c>
      <c r="C1277">
        <v>338.77429590395798</v>
      </c>
      <c r="D1277">
        <v>339.41317126490202</v>
      </c>
      <c r="E1277">
        <v>349.681674997296</v>
      </c>
      <c r="F1277">
        <v>337.17816766767601</v>
      </c>
      <c r="G1277">
        <v>340.295888033045</v>
      </c>
      <c r="H1277">
        <v>339.65490159793501</v>
      </c>
      <c r="I1277">
        <v>336.23076162744599</v>
      </c>
      <c r="J1277">
        <v>348.399183587918</v>
      </c>
      <c r="K1277">
        <v>341.03468334674898</v>
      </c>
      <c r="L1277">
        <v>343.75676159137799</v>
      </c>
      <c r="M1277">
        <v>343.132307694887</v>
      </c>
      <c r="N1277">
        <v>344.08967244620902</v>
      </c>
      <c r="O1277">
        <v>335.80309516858</v>
      </c>
      <c r="P1277">
        <v>340.20628536705402</v>
      </c>
      <c r="Q1277">
        <v>336.97293589795697</v>
      </c>
      <c r="R1277">
        <v>339.750523061997</v>
      </c>
      <c r="S1277">
        <v>370.06354178302701</v>
      </c>
      <c r="T1277">
        <v>405.43485095459101</v>
      </c>
      <c r="U1277">
        <v>428.27913773971699</v>
      </c>
      <c r="V1277">
        <v>425.12736694392299</v>
      </c>
      <c r="W1277">
        <v>407.27053514160002</v>
      </c>
      <c r="X1277">
        <v>407.36202980006999</v>
      </c>
      <c r="Y1277">
        <v>401.621103562396</v>
      </c>
      <c r="Z1277">
        <v>389.873605679261</v>
      </c>
      <c r="AA1277">
        <v>391.99918202684898</v>
      </c>
      <c r="AB1277">
        <v>382.43060447659599</v>
      </c>
      <c r="AC1277">
        <v>380.741238877797</v>
      </c>
      <c r="AD1277">
        <v>379.69794060682898</v>
      </c>
      <c r="AE1277">
        <v>375.977096629865</v>
      </c>
      <c r="AF1277">
        <v>371.15128872408502</v>
      </c>
      <c r="AG1277">
        <v>367.68718298635002</v>
      </c>
      <c r="AH1277">
        <v>361.88303503654902</v>
      </c>
      <c r="AI1277">
        <v>362.63645878734701</v>
      </c>
      <c r="AJ1277">
        <v>360.54194745784201</v>
      </c>
      <c r="AK1277">
        <v>356.125691656843</v>
      </c>
      <c r="AL1277">
        <v>350.80788891701201</v>
      </c>
      <c r="AM1277">
        <v>352.60660586151499</v>
      </c>
      <c r="AN1277">
        <v>343.00919031389702</v>
      </c>
      <c r="AO1277">
        <v>347.842088104288</v>
      </c>
      <c r="AP1277">
        <v>337.92241851493901</v>
      </c>
      <c r="AQ1277">
        <v>332.48328609824603</v>
      </c>
      <c r="AR1277">
        <v>331.37858473234098</v>
      </c>
      <c r="AS1277">
        <v>326.49762297676398</v>
      </c>
      <c r="AT1277">
        <v>333.15897280809202</v>
      </c>
      <c r="AU1277">
        <v>329.597886448591</v>
      </c>
      <c r="AV1277">
        <v>323.57337905201098</v>
      </c>
      <c r="AW1277">
        <v>323.73078521943899</v>
      </c>
      <c r="AX1277">
        <v>331.46352946924299</v>
      </c>
      <c r="AY1277">
        <v>324.009935883239</v>
      </c>
      <c r="AZ1277">
        <v>325.812534992515</v>
      </c>
      <c r="BA1277">
        <v>317.18455617336002</v>
      </c>
      <c r="BB1277">
        <v>328.74391680589599</v>
      </c>
      <c r="BC1277">
        <v>324.63547055134802</v>
      </c>
      <c r="BD1277">
        <v>328.426380550727</v>
      </c>
      <c r="BE1277">
        <v>324.25844805550503</v>
      </c>
      <c r="BF1277">
        <v>335.89344257809199</v>
      </c>
      <c r="BG1277">
        <v>330.80388622269697</v>
      </c>
      <c r="BH1277">
        <v>338.72556515192599</v>
      </c>
      <c r="BI1277">
        <v>337.72984184759599</v>
      </c>
      <c r="BJ1277">
        <v>341.16047851969603</v>
      </c>
      <c r="BK1277">
        <v>354.49645084301102</v>
      </c>
      <c r="BL1277">
        <v>368.50895115418899</v>
      </c>
      <c r="BM1277">
        <v>386.52203947088498</v>
      </c>
      <c r="BN1277">
        <v>411.08915922396699</v>
      </c>
      <c r="BO1277">
        <v>456.23898043826398</v>
      </c>
      <c r="BP1277">
        <v>503.20306212888102</v>
      </c>
      <c r="BQ1277">
        <v>508.55389204565</v>
      </c>
      <c r="BR1277">
        <v>473.033164684312</v>
      </c>
      <c r="BS1277">
        <v>413.74874180857103</v>
      </c>
      <c r="BT1277">
        <v>409.67523960049402</v>
      </c>
      <c r="BU1277">
        <v>404.80825269075399</v>
      </c>
      <c r="BV1277">
        <v>409.77666349857998</v>
      </c>
      <c r="BW1277">
        <v>404.78477423593603</v>
      </c>
      <c r="BX1277">
        <v>401.57982229464898</v>
      </c>
      <c r="BY1277">
        <v>398.80888679843503</v>
      </c>
      <c r="BZ1277">
        <v>398.267886532273</v>
      </c>
      <c r="CA1277">
        <v>401.025583430675</v>
      </c>
      <c r="CB1277">
        <v>401.80383889413901</v>
      </c>
      <c r="CC1277">
        <v>404.88905017193298</v>
      </c>
      <c r="CD1277">
        <v>382.01621569200103</v>
      </c>
    </row>
    <row r="1278" spans="1:82" x14ac:dyDescent="0.25">
      <c r="A1278">
        <v>306.648865153538</v>
      </c>
      <c r="B1278">
        <v>336.67199390416101</v>
      </c>
      <c r="C1278">
        <v>339.53357302746099</v>
      </c>
      <c r="D1278">
        <v>338.12615701329099</v>
      </c>
      <c r="E1278">
        <v>347.103068223376</v>
      </c>
      <c r="F1278">
        <v>339.090133784866</v>
      </c>
      <c r="G1278">
        <v>338.76678117104302</v>
      </c>
      <c r="H1278">
        <v>339.74879719994601</v>
      </c>
      <c r="I1278">
        <v>336.16564329497601</v>
      </c>
      <c r="J1278">
        <v>346.91346975644097</v>
      </c>
      <c r="K1278">
        <v>338.15522308569098</v>
      </c>
      <c r="L1278">
        <v>343.35110701448201</v>
      </c>
      <c r="M1278">
        <v>343.48723778079898</v>
      </c>
      <c r="N1278">
        <v>344.34185877666403</v>
      </c>
      <c r="O1278">
        <v>335.32251293457699</v>
      </c>
      <c r="P1278">
        <v>339.352952522387</v>
      </c>
      <c r="Q1278">
        <v>335.97267653841197</v>
      </c>
      <c r="R1278">
        <v>342.57512316018398</v>
      </c>
      <c r="S1278">
        <v>368.93520558393999</v>
      </c>
      <c r="T1278">
        <v>399.25683505930402</v>
      </c>
      <c r="U1278">
        <v>415.82460090871899</v>
      </c>
      <c r="V1278">
        <v>418.466412042348</v>
      </c>
      <c r="W1278">
        <v>401.37122330756699</v>
      </c>
      <c r="X1278">
        <v>406.700253889853</v>
      </c>
      <c r="Y1278">
        <v>393.57640054728898</v>
      </c>
      <c r="Z1278">
        <v>389.32907906359401</v>
      </c>
      <c r="AA1278">
        <v>389.85109677794202</v>
      </c>
      <c r="AB1278">
        <v>382.05450810737</v>
      </c>
      <c r="AC1278">
        <v>379.19321115031403</v>
      </c>
      <c r="AD1278">
        <v>377.937590419549</v>
      </c>
      <c r="AE1278">
        <v>376.95035087447201</v>
      </c>
      <c r="AF1278">
        <v>372.53728563408998</v>
      </c>
      <c r="AG1278">
        <v>366.33091680949201</v>
      </c>
      <c r="AH1278">
        <v>361.88084771572301</v>
      </c>
      <c r="AI1278">
        <v>366.42120838668399</v>
      </c>
      <c r="AJ1278">
        <v>356.51555998023599</v>
      </c>
      <c r="AK1278">
        <v>354.58091672624602</v>
      </c>
      <c r="AL1278">
        <v>350.701125707367</v>
      </c>
      <c r="AM1278">
        <v>354.192416812516</v>
      </c>
      <c r="AN1278">
        <v>344.80887782651899</v>
      </c>
      <c r="AO1278">
        <v>346.06158125205002</v>
      </c>
      <c r="AP1278">
        <v>339.358309791198</v>
      </c>
      <c r="AQ1278">
        <v>331.51891652999302</v>
      </c>
      <c r="AR1278">
        <v>331.651499597113</v>
      </c>
      <c r="AS1278">
        <v>325.97612636768702</v>
      </c>
      <c r="AT1278">
        <v>334.97514533986799</v>
      </c>
      <c r="AU1278">
        <v>330.05194067769497</v>
      </c>
      <c r="AV1278">
        <v>324.642719884965</v>
      </c>
      <c r="AW1278">
        <v>323.36870642625303</v>
      </c>
      <c r="AX1278">
        <v>333.04577100532902</v>
      </c>
      <c r="AY1278">
        <v>322.38824354204797</v>
      </c>
      <c r="AZ1278">
        <v>324.88919607710699</v>
      </c>
      <c r="BA1278">
        <v>317.002613899864</v>
      </c>
      <c r="BB1278">
        <v>329.49537013733402</v>
      </c>
      <c r="BC1278">
        <v>326.20316514733599</v>
      </c>
      <c r="BD1278">
        <v>329.508857408143</v>
      </c>
      <c r="BE1278">
        <v>322.900259508749</v>
      </c>
      <c r="BF1278">
        <v>335.73642138160801</v>
      </c>
      <c r="BG1278">
        <v>333.36183313947902</v>
      </c>
      <c r="BH1278">
        <v>335.043605906295</v>
      </c>
      <c r="BI1278">
        <v>337.15862371099797</v>
      </c>
      <c r="BJ1278">
        <v>340.36553964960501</v>
      </c>
      <c r="BK1278">
        <v>354.37783832130901</v>
      </c>
      <c r="BL1278">
        <v>371.29197519697198</v>
      </c>
      <c r="BM1278">
        <v>387.14591683419098</v>
      </c>
      <c r="BN1278">
        <v>409.05188762754602</v>
      </c>
      <c r="BO1278">
        <v>455.103916326454</v>
      </c>
      <c r="BP1278">
        <v>502.27114365464598</v>
      </c>
      <c r="BQ1278">
        <v>503.46684518943499</v>
      </c>
      <c r="BR1278">
        <v>467.356269416879</v>
      </c>
      <c r="BS1278">
        <v>408.55327692674001</v>
      </c>
      <c r="BT1278">
        <v>406.064036504873</v>
      </c>
      <c r="BU1278">
        <v>404.61402472258402</v>
      </c>
      <c r="BV1278">
        <v>405.002958006028</v>
      </c>
      <c r="BW1278">
        <v>401.07536281285098</v>
      </c>
      <c r="BX1278">
        <v>399.40332049761901</v>
      </c>
      <c r="BY1278">
        <v>396.68054464269801</v>
      </c>
      <c r="BZ1278">
        <v>398.10498541931599</v>
      </c>
      <c r="CA1278">
        <v>399.04622504446002</v>
      </c>
      <c r="CB1278">
        <v>399.279593951599</v>
      </c>
      <c r="CC1278">
        <v>404.22247142550799</v>
      </c>
      <c r="CD1278">
        <v>376.74556243843301</v>
      </c>
    </row>
    <row r="1279" spans="1:82" x14ac:dyDescent="0.25">
      <c r="A1279">
        <v>306.88918558077398</v>
      </c>
      <c r="B1279">
        <v>336.188894210954</v>
      </c>
      <c r="C1279">
        <v>341.08193624039501</v>
      </c>
      <c r="D1279">
        <v>339.04669272814999</v>
      </c>
      <c r="E1279">
        <v>344.29369179883003</v>
      </c>
      <c r="F1279">
        <v>340.12429215893098</v>
      </c>
      <c r="G1279">
        <v>336.123816578934</v>
      </c>
      <c r="H1279">
        <v>340.50845450859498</v>
      </c>
      <c r="I1279">
        <v>336.22682960826899</v>
      </c>
      <c r="J1279">
        <v>344.68047310528402</v>
      </c>
      <c r="K1279">
        <v>337.24473417685999</v>
      </c>
      <c r="L1279">
        <v>341.36990848114198</v>
      </c>
      <c r="M1279">
        <v>345.33186014330897</v>
      </c>
      <c r="N1279">
        <v>338.753375318557</v>
      </c>
      <c r="O1279">
        <v>336.38615852482599</v>
      </c>
      <c r="P1279">
        <v>340.753641450077</v>
      </c>
      <c r="Q1279">
        <v>336.692682353034</v>
      </c>
      <c r="R1279">
        <v>342.58654815737299</v>
      </c>
      <c r="S1279">
        <v>367.15027608944001</v>
      </c>
      <c r="T1279">
        <v>391.67389500988702</v>
      </c>
      <c r="U1279">
        <v>407.20029963572699</v>
      </c>
      <c r="V1279">
        <v>414.030358935756</v>
      </c>
      <c r="W1279">
        <v>401.11182729139398</v>
      </c>
      <c r="X1279">
        <v>402.659004139817</v>
      </c>
      <c r="Y1279">
        <v>391.41113723350003</v>
      </c>
      <c r="Z1279">
        <v>394.03678195313802</v>
      </c>
      <c r="AA1279">
        <v>386.96078519114502</v>
      </c>
      <c r="AB1279">
        <v>378.69826129888497</v>
      </c>
      <c r="AC1279">
        <v>382.45032371050399</v>
      </c>
      <c r="AD1279">
        <v>375.67211920469703</v>
      </c>
      <c r="AE1279">
        <v>375.38818070959201</v>
      </c>
      <c r="AF1279">
        <v>371.83902635657603</v>
      </c>
      <c r="AG1279">
        <v>365.84823315464803</v>
      </c>
      <c r="AH1279">
        <v>361.69049724497802</v>
      </c>
      <c r="AI1279">
        <v>369.50681384919397</v>
      </c>
      <c r="AJ1279">
        <v>354.96030575541801</v>
      </c>
      <c r="AK1279">
        <v>355.19773963113198</v>
      </c>
      <c r="AL1279">
        <v>351.04047613226601</v>
      </c>
      <c r="AM1279">
        <v>355.00986040268498</v>
      </c>
      <c r="AN1279">
        <v>346.174094819706</v>
      </c>
      <c r="AO1279">
        <v>344.65528428084798</v>
      </c>
      <c r="AP1279">
        <v>339.37813959714703</v>
      </c>
      <c r="AQ1279">
        <v>332.98746289056402</v>
      </c>
      <c r="AR1279">
        <v>334.29679994052498</v>
      </c>
      <c r="AS1279">
        <v>328.85815982763501</v>
      </c>
      <c r="AT1279">
        <v>334.47327871444202</v>
      </c>
      <c r="AU1279">
        <v>330.90956734681401</v>
      </c>
      <c r="AV1279">
        <v>322.22743052827099</v>
      </c>
      <c r="AW1279">
        <v>322.82361715009603</v>
      </c>
      <c r="AX1279">
        <v>332.91405874772897</v>
      </c>
      <c r="AY1279">
        <v>318.89771007122999</v>
      </c>
      <c r="AZ1279">
        <v>323.38116185296502</v>
      </c>
      <c r="BA1279">
        <v>315.29749900937401</v>
      </c>
      <c r="BB1279">
        <v>327.157078108348</v>
      </c>
      <c r="BC1279">
        <v>323.144209566386</v>
      </c>
      <c r="BD1279">
        <v>331.60423585908899</v>
      </c>
      <c r="BE1279">
        <v>319.10311375443501</v>
      </c>
      <c r="BF1279">
        <v>333.35408707699202</v>
      </c>
      <c r="BG1279">
        <v>331.550789665114</v>
      </c>
      <c r="BH1279">
        <v>334.19924373851802</v>
      </c>
      <c r="BI1279">
        <v>335.197265329309</v>
      </c>
      <c r="BJ1279">
        <v>339.402262079487</v>
      </c>
      <c r="BK1279">
        <v>354.74964803709298</v>
      </c>
      <c r="BL1279">
        <v>371.51599817871102</v>
      </c>
      <c r="BM1279">
        <v>383.699172290783</v>
      </c>
      <c r="BN1279">
        <v>410.07408724375199</v>
      </c>
      <c r="BO1279">
        <v>454.39735208647198</v>
      </c>
      <c r="BP1279">
        <v>500.35862684505997</v>
      </c>
      <c r="BQ1279">
        <v>497.35432430610399</v>
      </c>
      <c r="BR1279">
        <v>462.49997199243001</v>
      </c>
      <c r="BS1279">
        <v>405.305535549149</v>
      </c>
      <c r="BT1279">
        <v>400.49803324655301</v>
      </c>
      <c r="BU1279">
        <v>400.11723518009302</v>
      </c>
      <c r="BV1279">
        <v>402.89942851381301</v>
      </c>
      <c r="BW1279">
        <v>398.697487771402</v>
      </c>
      <c r="BX1279">
        <v>399.15309925671301</v>
      </c>
      <c r="BY1279">
        <v>392.31910097324698</v>
      </c>
      <c r="BZ1279">
        <v>394.51726434918697</v>
      </c>
      <c r="CA1279">
        <v>397.35563073482098</v>
      </c>
      <c r="CB1279">
        <v>398.38020911669099</v>
      </c>
      <c r="CC1279">
        <v>402.49337567391598</v>
      </c>
      <c r="CD1279">
        <v>374.56088213536799</v>
      </c>
    </row>
    <row r="1280" spans="1:82" x14ac:dyDescent="0.25">
      <c r="A1280">
        <v>307.12950600801003</v>
      </c>
      <c r="B1280">
        <v>337.84488385224199</v>
      </c>
      <c r="C1280">
        <v>340.94817167452999</v>
      </c>
      <c r="D1280">
        <v>339.81223795002398</v>
      </c>
      <c r="E1280">
        <v>341.26065175041498</v>
      </c>
      <c r="F1280">
        <v>341.685140052544</v>
      </c>
      <c r="G1280">
        <v>340.75183931986697</v>
      </c>
      <c r="H1280">
        <v>338.59449890204598</v>
      </c>
      <c r="I1280">
        <v>334.39196876664897</v>
      </c>
      <c r="J1280">
        <v>344.67932875637302</v>
      </c>
      <c r="K1280">
        <v>340.15850391026601</v>
      </c>
      <c r="L1280">
        <v>339.087337042439</v>
      </c>
      <c r="M1280">
        <v>346.58512786115398</v>
      </c>
      <c r="N1280">
        <v>337.61594111094797</v>
      </c>
      <c r="O1280">
        <v>335.27012583715799</v>
      </c>
      <c r="P1280">
        <v>342.783919763455</v>
      </c>
      <c r="Q1280">
        <v>340.55345956117702</v>
      </c>
      <c r="R1280">
        <v>347.18103566571602</v>
      </c>
      <c r="S1280">
        <v>364.02336928589199</v>
      </c>
      <c r="T1280">
        <v>384.46935464587398</v>
      </c>
      <c r="U1280">
        <v>400.025557102439</v>
      </c>
      <c r="V1280">
        <v>411.29020215368701</v>
      </c>
      <c r="W1280">
        <v>399.60862961356401</v>
      </c>
      <c r="X1280">
        <v>398.70955436679299</v>
      </c>
      <c r="Y1280">
        <v>390.71155328475697</v>
      </c>
      <c r="Z1280">
        <v>391.97917098223297</v>
      </c>
      <c r="AA1280">
        <v>384.53190233761302</v>
      </c>
      <c r="AB1280">
        <v>376.05897248834901</v>
      </c>
      <c r="AC1280">
        <v>379.56492580379398</v>
      </c>
      <c r="AD1280">
        <v>372.460231581583</v>
      </c>
      <c r="AE1280">
        <v>371.28847613239401</v>
      </c>
      <c r="AF1280">
        <v>371.42371079750802</v>
      </c>
      <c r="AG1280">
        <v>366.06191786574198</v>
      </c>
      <c r="AH1280">
        <v>360.13489070525799</v>
      </c>
      <c r="AI1280">
        <v>371.38507220520103</v>
      </c>
      <c r="AJ1280">
        <v>357.32893750893601</v>
      </c>
      <c r="AK1280">
        <v>351.71135003267898</v>
      </c>
      <c r="AL1280">
        <v>352.87720013312099</v>
      </c>
      <c r="AM1280">
        <v>349.83605053336299</v>
      </c>
      <c r="AN1280">
        <v>348.64398652387598</v>
      </c>
      <c r="AO1280">
        <v>343.847174554844</v>
      </c>
      <c r="AP1280">
        <v>339.29544789594399</v>
      </c>
      <c r="AQ1280">
        <v>331.14385158482702</v>
      </c>
      <c r="AR1280">
        <v>335.84936337099799</v>
      </c>
      <c r="AS1280">
        <v>329.69347341174699</v>
      </c>
      <c r="AT1280">
        <v>332.14511360204898</v>
      </c>
      <c r="AU1280">
        <v>331.67028942105998</v>
      </c>
      <c r="AV1280">
        <v>323.07052753930401</v>
      </c>
      <c r="AW1280">
        <v>320.44920307508499</v>
      </c>
      <c r="AX1280">
        <v>334.68398649884102</v>
      </c>
      <c r="AY1280">
        <v>319.24724546886398</v>
      </c>
      <c r="AZ1280">
        <v>328.46754132327601</v>
      </c>
      <c r="BA1280">
        <v>316.60568887624697</v>
      </c>
      <c r="BB1280">
        <v>331.44929423560097</v>
      </c>
      <c r="BC1280">
        <v>323.28452757544102</v>
      </c>
      <c r="BD1280">
        <v>327.47676581231002</v>
      </c>
      <c r="BE1280">
        <v>316.42377094497499</v>
      </c>
      <c r="BF1280">
        <v>329.64184559740397</v>
      </c>
      <c r="BG1280">
        <v>329.65473628467902</v>
      </c>
      <c r="BH1280">
        <v>334.20239286959998</v>
      </c>
      <c r="BI1280">
        <v>338.73300522365702</v>
      </c>
      <c r="BJ1280">
        <v>342.04326782796801</v>
      </c>
      <c r="BK1280">
        <v>354.02225647623999</v>
      </c>
      <c r="BL1280">
        <v>369.12411606352401</v>
      </c>
      <c r="BM1280">
        <v>383.414817154459</v>
      </c>
      <c r="BN1280">
        <v>410.64436454238</v>
      </c>
      <c r="BO1280">
        <v>452.59631777287899</v>
      </c>
      <c r="BP1280">
        <v>497.196286115303</v>
      </c>
      <c r="BQ1280">
        <v>498.28378268947398</v>
      </c>
      <c r="BR1280">
        <v>456.72600403251698</v>
      </c>
      <c r="BS1280">
        <v>404.08552821900702</v>
      </c>
      <c r="BT1280">
        <v>395.862260858426</v>
      </c>
      <c r="BU1280">
        <v>398.24718354892798</v>
      </c>
      <c r="BV1280">
        <v>398.695405055381</v>
      </c>
      <c r="BW1280">
        <v>394.95559052180101</v>
      </c>
      <c r="BX1280">
        <v>400.18212782716802</v>
      </c>
      <c r="BY1280">
        <v>386.79475182694199</v>
      </c>
      <c r="BZ1280">
        <v>391.958874010773</v>
      </c>
      <c r="CA1280">
        <v>393.127110703977</v>
      </c>
      <c r="CB1280">
        <v>394.00398843530797</v>
      </c>
      <c r="CC1280">
        <v>399.32584653363898</v>
      </c>
      <c r="CD1280">
        <v>373.290411574845</v>
      </c>
    </row>
    <row r="1281" spans="1:82" x14ac:dyDescent="0.25">
      <c r="A1281">
        <v>307.36982643524698</v>
      </c>
      <c r="B1281">
        <v>337.58502495668898</v>
      </c>
      <c r="C1281">
        <v>339.08502462044402</v>
      </c>
      <c r="D1281">
        <v>340.682109398092</v>
      </c>
      <c r="E1281">
        <v>343.48344867935401</v>
      </c>
      <c r="F1281">
        <v>337.71254078617199</v>
      </c>
      <c r="G1281">
        <v>336.860781141958</v>
      </c>
      <c r="H1281">
        <v>341.86458132163199</v>
      </c>
      <c r="I1281">
        <v>330.81822579111798</v>
      </c>
      <c r="J1281">
        <v>345.47797784661202</v>
      </c>
      <c r="K1281">
        <v>342.93123991113498</v>
      </c>
      <c r="L1281">
        <v>337.30310310534998</v>
      </c>
      <c r="M1281">
        <v>346.28915482995598</v>
      </c>
      <c r="N1281">
        <v>336.08927095821502</v>
      </c>
      <c r="O1281">
        <v>336.25239290075899</v>
      </c>
      <c r="P1281">
        <v>340.04810768591199</v>
      </c>
      <c r="Q1281">
        <v>337.38693911477799</v>
      </c>
      <c r="R1281">
        <v>346.77143600388598</v>
      </c>
      <c r="S1281">
        <v>361.112139891455</v>
      </c>
      <c r="T1281">
        <v>382.56124176790701</v>
      </c>
      <c r="U1281">
        <v>397.89131147424303</v>
      </c>
      <c r="V1281">
        <v>405.98953544587602</v>
      </c>
      <c r="W1281">
        <v>397.07631592323401</v>
      </c>
      <c r="X1281">
        <v>396.19220845109197</v>
      </c>
      <c r="Y1281">
        <v>391.20788166579899</v>
      </c>
      <c r="Z1281">
        <v>390.72587856601302</v>
      </c>
      <c r="AA1281">
        <v>382.76612930333101</v>
      </c>
      <c r="AB1281">
        <v>374.40155555317398</v>
      </c>
      <c r="AC1281">
        <v>376.54365353693601</v>
      </c>
      <c r="AD1281">
        <v>373.01731327473198</v>
      </c>
      <c r="AE1281">
        <v>370.05889021831098</v>
      </c>
      <c r="AF1281">
        <v>369.82304675761299</v>
      </c>
      <c r="AG1281">
        <v>360.30796309243101</v>
      </c>
      <c r="AH1281">
        <v>355.39199522207502</v>
      </c>
      <c r="AI1281">
        <v>373.56540339441</v>
      </c>
      <c r="AJ1281">
        <v>353.24503713119799</v>
      </c>
      <c r="AK1281">
        <v>348.96161539361202</v>
      </c>
      <c r="AL1281">
        <v>350.90426535783303</v>
      </c>
      <c r="AM1281">
        <v>351.18318272020502</v>
      </c>
      <c r="AN1281">
        <v>348.56830480472399</v>
      </c>
      <c r="AO1281">
        <v>343.143598355682</v>
      </c>
      <c r="AP1281">
        <v>336.37922046381902</v>
      </c>
      <c r="AQ1281">
        <v>333.24494818952502</v>
      </c>
      <c r="AR1281">
        <v>332.61872016377202</v>
      </c>
      <c r="AS1281">
        <v>329.53306473473901</v>
      </c>
      <c r="AT1281">
        <v>330.704408359372</v>
      </c>
      <c r="AU1281">
        <v>331.62110016915602</v>
      </c>
      <c r="AV1281">
        <v>323.09746606197001</v>
      </c>
      <c r="AW1281">
        <v>323.21012395362499</v>
      </c>
      <c r="AX1281">
        <v>332.39680758430899</v>
      </c>
      <c r="AY1281">
        <v>322.79340768451902</v>
      </c>
      <c r="AZ1281">
        <v>330.17939273828</v>
      </c>
      <c r="BA1281">
        <v>319.367948671921</v>
      </c>
      <c r="BB1281">
        <v>329.89647713950097</v>
      </c>
      <c r="BC1281">
        <v>322.77225128939301</v>
      </c>
      <c r="BD1281">
        <v>329.78020409426102</v>
      </c>
      <c r="BE1281">
        <v>311.14391389283497</v>
      </c>
      <c r="BF1281">
        <v>330.15998120799901</v>
      </c>
      <c r="BG1281">
        <v>330.94560517500202</v>
      </c>
      <c r="BH1281">
        <v>331.885515902686</v>
      </c>
      <c r="BI1281">
        <v>339.09903339166101</v>
      </c>
      <c r="BJ1281">
        <v>342.07297906590998</v>
      </c>
      <c r="BK1281">
        <v>355.029678029867</v>
      </c>
      <c r="BL1281">
        <v>367.53393134508298</v>
      </c>
      <c r="BM1281">
        <v>381.05132931656902</v>
      </c>
      <c r="BN1281">
        <v>410.367310450856</v>
      </c>
      <c r="BO1281">
        <v>450.34661782282501</v>
      </c>
      <c r="BP1281">
        <v>495.88436005348598</v>
      </c>
      <c r="BQ1281">
        <v>497.83331776192301</v>
      </c>
      <c r="BR1281">
        <v>454.241298309863</v>
      </c>
      <c r="BS1281">
        <v>399.40933890616498</v>
      </c>
      <c r="BT1281">
        <v>388.80456033790898</v>
      </c>
      <c r="BU1281">
        <v>391.39556623976398</v>
      </c>
      <c r="BV1281">
        <v>395.42183118686501</v>
      </c>
      <c r="BW1281">
        <v>392.54250862968797</v>
      </c>
      <c r="BX1281">
        <v>397.940745769579</v>
      </c>
      <c r="BY1281">
        <v>383.52436028952201</v>
      </c>
      <c r="BZ1281">
        <v>389.366570668946</v>
      </c>
      <c r="CA1281">
        <v>392.25992521784701</v>
      </c>
      <c r="CB1281">
        <v>391.30495239339501</v>
      </c>
      <c r="CC1281">
        <v>390.53986926416599</v>
      </c>
      <c r="CD1281">
        <v>368.69651559538801</v>
      </c>
    </row>
    <row r="1282" spans="1:82" x14ac:dyDescent="0.25">
      <c r="A1282">
        <v>307.61014686248302</v>
      </c>
      <c r="B1282">
        <v>338.20631053678699</v>
      </c>
      <c r="C1282">
        <v>337.05108676496798</v>
      </c>
      <c r="D1282">
        <v>343.36219411386099</v>
      </c>
      <c r="E1282">
        <v>341.32594012481502</v>
      </c>
      <c r="F1282">
        <v>338.56092787664102</v>
      </c>
      <c r="G1282">
        <v>338.02480654674002</v>
      </c>
      <c r="H1282">
        <v>342.69320747183002</v>
      </c>
      <c r="I1282">
        <v>332.75387774876299</v>
      </c>
      <c r="J1282">
        <v>347.40049134446701</v>
      </c>
      <c r="K1282">
        <v>344.379825118393</v>
      </c>
      <c r="L1282">
        <v>336.92071434851198</v>
      </c>
      <c r="M1282">
        <v>343.78275493388497</v>
      </c>
      <c r="N1282">
        <v>338.21876564009301</v>
      </c>
      <c r="O1282">
        <v>334.564005226642</v>
      </c>
      <c r="P1282">
        <v>339.18926786852597</v>
      </c>
      <c r="Q1282">
        <v>335.411946613765</v>
      </c>
      <c r="R1282">
        <v>347.735092422744</v>
      </c>
      <c r="S1282">
        <v>361.70139640547598</v>
      </c>
      <c r="T1282">
        <v>383.12382952523899</v>
      </c>
      <c r="U1282">
        <v>395.389925886051</v>
      </c>
      <c r="V1282">
        <v>401.76470534634001</v>
      </c>
      <c r="W1282">
        <v>400.20719858044401</v>
      </c>
      <c r="X1282">
        <v>391.326110091163</v>
      </c>
      <c r="Y1282">
        <v>391.297091321712</v>
      </c>
      <c r="Z1282">
        <v>388.22365804389602</v>
      </c>
      <c r="AA1282">
        <v>383.46985198950898</v>
      </c>
      <c r="AB1282">
        <v>373.90200848389901</v>
      </c>
      <c r="AC1282">
        <v>375.46896545677902</v>
      </c>
      <c r="AD1282">
        <v>373.55028053780302</v>
      </c>
      <c r="AE1282">
        <v>369.81143984961602</v>
      </c>
      <c r="AF1282">
        <v>367.48850807765501</v>
      </c>
      <c r="AG1282">
        <v>359.94445561097399</v>
      </c>
      <c r="AH1282">
        <v>353.70424446191498</v>
      </c>
      <c r="AI1282">
        <v>372.70635155113899</v>
      </c>
      <c r="AJ1282">
        <v>352.31971635252802</v>
      </c>
      <c r="AK1282">
        <v>348.850997965202</v>
      </c>
      <c r="AL1282">
        <v>350.467543865854</v>
      </c>
      <c r="AM1282">
        <v>352.42209657727</v>
      </c>
      <c r="AN1282">
        <v>345.51599909098701</v>
      </c>
      <c r="AO1282">
        <v>342.909238997253</v>
      </c>
      <c r="AP1282">
        <v>334.32508639710198</v>
      </c>
      <c r="AQ1282">
        <v>330.578223079456</v>
      </c>
      <c r="AR1282">
        <v>333.84318562778299</v>
      </c>
      <c r="AS1282">
        <v>331.22013987761602</v>
      </c>
      <c r="AT1282">
        <v>329.56505294956798</v>
      </c>
      <c r="AU1282">
        <v>329.29917355228599</v>
      </c>
      <c r="AV1282">
        <v>320.64022025282799</v>
      </c>
      <c r="AW1282">
        <v>323.62721850417699</v>
      </c>
      <c r="AX1282">
        <v>329.31941673137101</v>
      </c>
      <c r="AY1282">
        <v>321.91113278938201</v>
      </c>
      <c r="AZ1282">
        <v>326.74850584380499</v>
      </c>
      <c r="BA1282">
        <v>320.71351742818501</v>
      </c>
      <c r="BB1282">
        <v>330.622177960876</v>
      </c>
      <c r="BC1282">
        <v>324.98875909200001</v>
      </c>
      <c r="BD1282">
        <v>330.85673823694202</v>
      </c>
      <c r="BE1282">
        <v>311.468083301116</v>
      </c>
      <c r="BF1282">
        <v>326.776803009643</v>
      </c>
      <c r="BG1282">
        <v>329.79124178395301</v>
      </c>
      <c r="BH1282">
        <v>331.44781065662397</v>
      </c>
      <c r="BI1282">
        <v>336.14635247154803</v>
      </c>
      <c r="BJ1282">
        <v>341.48945825501602</v>
      </c>
      <c r="BK1282">
        <v>351.78182976476501</v>
      </c>
      <c r="BL1282">
        <v>369.77264733745199</v>
      </c>
      <c r="BM1282">
        <v>378.93740192655901</v>
      </c>
      <c r="BN1282">
        <v>407.64762478753602</v>
      </c>
      <c r="BO1282">
        <v>446.96291866868597</v>
      </c>
      <c r="BP1282">
        <v>490.72641551621399</v>
      </c>
      <c r="BQ1282">
        <v>490.93207842889899</v>
      </c>
      <c r="BR1282">
        <v>447.825509010546</v>
      </c>
      <c r="BS1282">
        <v>397.88851336718301</v>
      </c>
      <c r="BT1282">
        <v>387.36621976008502</v>
      </c>
      <c r="BU1282">
        <v>387.46432280248001</v>
      </c>
      <c r="BV1282">
        <v>393.63413208209499</v>
      </c>
      <c r="BW1282">
        <v>388.956887805034</v>
      </c>
      <c r="BX1282">
        <v>395.161680647183</v>
      </c>
      <c r="BY1282">
        <v>381.625879625045</v>
      </c>
      <c r="BZ1282">
        <v>386.85075453466197</v>
      </c>
      <c r="CA1282">
        <v>390.261767115802</v>
      </c>
      <c r="CB1282">
        <v>391.31246174564001</v>
      </c>
      <c r="CC1282">
        <v>386.82971718561498</v>
      </c>
      <c r="CD1282">
        <v>370.27870269800201</v>
      </c>
    </row>
    <row r="1283" spans="1:82" x14ac:dyDescent="0.25">
      <c r="A1283">
        <v>307.85046728971901</v>
      </c>
      <c r="B1283">
        <v>338.05121249524899</v>
      </c>
      <c r="C1283">
        <v>337.23900054276697</v>
      </c>
      <c r="D1283">
        <v>344.19700359676301</v>
      </c>
      <c r="E1283">
        <v>340.33075418294499</v>
      </c>
      <c r="F1283">
        <v>343.53719897318302</v>
      </c>
      <c r="G1283">
        <v>337.52310878554601</v>
      </c>
      <c r="H1283">
        <v>342.73140133767998</v>
      </c>
      <c r="I1283">
        <v>332.538386785809</v>
      </c>
      <c r="J1283">
        <v>345.13087880380101</v>
      </c>
      <c r="K1283">
        <v>341.07476110900001</v>
      </c>
      <c r="L1283">
        <v>335.89554051851798</v>
      </c>
      <c r="M1283">
        <v>345.043941880506</v>
      </c>
      <c r="N1283">
        <v>337.17472082852203</v>
      </c>
      <c r="O1283">
        <v>334.27973648225799</v>
      </c>
      <c r="P1283">
        <v>338.90686499899999</v>
      </c>
      <c r="Q1283">
        <v>338.79450602165298</v>
      </c>
      <c r="R1283">
        <v>345.99990685826702</v>
      </c>
      <c r="S1283">
        <v>360.27086869467797</v>
      </c>
      <c r="T1283">
        <v>382.65562989860399</v>
      </c>
      <c r="U1283">
        <v>392.86224037055302</v>
      </c>
      <c r="V1283">
        <v>399.386661573129</v>
      </c>
      <c r="W1283">
        <v>397.87581624124698</v>
      </c>
      <c r="X1283">
        <v>387.68209038017301</v>
      </c>
      <c r="Y1283">
        <v>387.77445808073702</v>
      </c>
      <c r="Z1283">
        <v>385.44551514358398</v>
      </c>
      <c r="AA1283">
        <v>383.66733966131801</v>
      </c>
      <c r="AB1283">
        <v>373.22101975986499</v>
      </c>
      <c r="AC1283">
        <v>374.12200231987401</v>
      </c>
      <c r="AD1283">
        <v>371.63390184953897</v>
      </c>
      <c r="AE1283">
        <v>365.90935134758001</v>
      </c>
      <c r="AF1283">
        <v>368.15298667760197</v>
      </c>
      <c r="AG1283">
        <v>358.35573231160299</v>
      </c>
      <c r="AH1283">
        <v>352.67304701181098</v>
      </c>
      <c r="AI1283">
        <v>371.15466806056099</v>
      </c>
      <c r="AJ1283">
        <v>350.93736639547802</v>
      </c>
      <c r="AK1283">
        <v>349.53692175525202</v>
      </c>
      <c r="AL1283">
        <v>348.680455972544</v>
      </c>
      <c r="AM1283">
        <v>349.48306194815802</v>
      </c>
      <c r="AN1283">
        <v>344.60309686496697</v>
      </c>
      <c r="AO1283">
        <v>341.21961736242201</v>
      </c>
      <c r="AP1283">
        <v>330.86011229235999</v>
      </c>
      <c r="AQ1283">
        <v>329.08255406915299</v>
      </c>
      <c r="AR1283">
        <v>335.55066939517599</v>
      </c>
      <c r="AS1283">
        <v>333.075112318788</v>
      </c>
      <c r="AT1283">
        <v>328.73123660020599</v>
      </c>
      <c r="AU1283">
        <v>331.51840013670301</v>
      </c>
      <c r="AV1283">
        <v>320.91005044743599</v>
      </c>
      <c r="AW1283">
        <v>323.547942440376</v>
      </c>
      <c r="AX1283">
        <v>329.20069082868702</v>
      </c>
      <c r="AY1283">
        <v>324.623851036791</v>
      </c>
      <c r="AZ1283">
        <v>327.48290889954501</v>
      </c>
      <c r="BA1283">
        <v>321.31956007992801</v>
      </c>
      <c r="BB1283">
        <v>329.75827314414897</v>
      </c>
      <c r="BC1283">
        <v>326.76613650579998</v>
      </c>
      <c r="BD1283">
        <v>331.563685437267</v>
      </c>
      <c r="BE1283">
        <v>314.18484578184803</v>
      </c>
      <c r="BF1283">
        <v>326.24168327789198</v>
      </c>
      <c r="BG1283">
        <v>331.413213173271</v>
      </c>
      <c r="BH1283">
        <v>333.63264363440402</v>
      </c>
      <c r="BI1283">
        <v>334.85932676037203</v>
      </c>
      <c r="BJ1283">
        <v>342.88693090040402</v>
      </c>
      <c r="BK1283">
        <v>350.04962559637801</v>
      </c>
      <c r="BL1283">
        <v>368.02911568003401</v>
      </c>
      <c r="BM1283">
        <v>377.361831462797</v>
      </c>
      <c r="BN1283">
        <v>406.84375060246902</v>
      </c>
      <c r="BO1283">
        <v>442.98595372963899</v>
      </c>
      <c r="BP1283">
        <v>489.78487004981503</v>
      </c>
      <c r="BQ1283">
        <v>485.75520941719998</v>
      </c>
      <c r="BR1283">
        <v>447.49954208485599</v>
      </c>
      <c r="BS1283">
        <v>396.638128680953</v>
      </c>
      <c r="BT1283">
        <v>382.52682623218197</v>
      </c>
      <c r="BU1283">
        <v>382.626907446774</v>
      </c>
      <c r="BV1283">
        <v>391.55260280656302</v>
      </c>
      <c r="BW1283">
        <v>385.65901273651701</v>
      </c>
      <c r="BX1283">
        <v>390.43856190507199</v>
      </c>
      <c r="BY1283">
        <v>380.26730856092399</v>
      </c>
      <c r="BZ1283">
        <v>385.24377292054902</v>
      </c>
      <c r="CA1283">
        <v>386.61907169477502</v>
      </c>
      <c r="CB1283">
        <v>386.62623838547</v>
      </c>
      <c r="CC1283">
        <v>385.857233424919</v>
      </c>
      <c r="CD1283">
        <v>369.974172088155</v>
      </c>
    </row>
    <row r="1284" spans="1:82" x14ac:dyDescent="0.25">
      <c r="A1284">
        <v>308.09078771695499</v>
      </c>
      <c r="B1284">
        <v>341.69613306937998</v>
      </c>
      <c r="C1284">
        <v>341.623903742918</v>
      </c>
      <c r="D1284">
        <v>342.999781683604</v>
      </c>
      <c r="E1284">
        <v>337.23990471218201</v>
      </c>
      <c r="F1284">
        <v>343.29137471869802</v>
      </c>
      <c r="G1284">
        <v>335.27817052352901</v>
      </c>
      <c r="H1284">
        <v>344.14659135818601</v>
      </c>
      <c r="I1284">
        <v>333.130264907808</v>
      </c>
      <c r="J1284">
        <v>343.75142285077402</v>
      </c>
      <c r="K1284">
        <v>339.17859221123899</v>
      </c>
      <c r="L1284">
        <v>335.74453135606598</v>
      </c>
      <c r="M1284">
        <v>345.58073573513099</v>
      </c>
      <c r="N1284">
        <v>337.58632230042798</v>
      </c>
      <c r="O1284">
        <v>333.50010267154101</v>
      </c>
      <c r="P1284">
        <v>340.64624086276802</v>
      </c>
      <c r="Q1284">
        <v>338.89329063568499</v>
      </c>
      <c r="R1284">
        <v>344.26588202390599</v>
      </c>
      <c r="S1284">
        <v>356.70072069450799</v>
      </c>
      <c r="T1284">
        <v>380.74024506573102</v>
      </c>
      <c r="U1284">
        <v>391.41623423286001</v>
      </c>
      <c r="V1284">
        <v>393.428669380038</v>
      </c>
      <c r="W1284">
        <v>399.04005146238899</v>
      </c>
      <c r="X1284">
        <v>384.66299215022201</v>
      </c>
      <c r="Y1284">
        <v>383.48271924701902</v>
      </c>
      <c r="Z1284">
        <v>383.08971999479598</v>
      </c>
      <c r="AA1284">
        <v>384.06388446403997</v>
      </c>
      <c r="AB1284">
        <v>375.83753039733898</v>
      </c>
      <c r="AC1284">
        <v>375.09407331224298</v>
      </c>
      <c r="AD1284">
        <v>374.23175319778801</v>
      </c>
      <c r="AE1284">
        <v>367.78222094035601</v>
      </c>
      <c r="AF1284">
        <v>369.08258198547099</v>
      </c>
      <c r="AG1284">
        <v>358.33886474394802</v>
      </c>
      <c r="AH1284">
        <v>351.13685789123599</v>
      </c>
      <c r="AI1284">
        <v>368.79700564264698</v>
      </c>
      <c r="AJ1284">
        <v>354.87740316861601</v>
      </c>
      <c r="AK1284">
        <v>352.087717280974</v>
      </c>
      <c r="AL1284">
        <v>348.01926383166801</v>
      </c>
      <c r="AM1284">
        <v>349.47253496360798</v>
      </c>
      <c r="AN1284">
        <v>344.17198124588401</v>
      </c>
      <c r="AO1284">
        <v>340.09057184135099</v>
      </c>
      <c r="AP1284">
        <v>331.17780001368601</v>
      </c>
      <c r="AQ1284">
        <v>329.76615723061701</v>
      </c>
      <c r="AR1284">
        <v>335.93371073015402</v>
      </c>
      <c r="AS1284">
        <v>336.13534923599599</v>
      </c>
      <c r="AT1284">
        <v>329.13359282796898</v>
      </c>
      <c r="AU1284">
        <v>329.31775377773897</v>
      </c>
      <c r="AV1284">
        <v>320.48747686135999</v>
      </c>
      <c r="AW1284">
        <v>325.21593912577202</v>
      </c>
      <c r="AX1284">
        <v>330.521828650955</v>
      </c>
      <c r="AY1284">
        <v>328.36376409210698</v>
      </c>
      <c r="AZ1284">
        <v>329.365004105102</v>
      </c>
      <c r="BA1284">
        <v>324.31589402816701</v>
      </c>
      <c r="BB1284">
        <v>328.19465844431301</v>
      </c>
      <c r="BC1284">
        <v>327.35678613197501</v>
      </c>
      <c r="BD1284">
        <v>336.00531804406</v>
      </c>
      <c r="BE1284">
        <v>314.10981646769602</v>
      </c>
      <c r="BF1284">
        <v>326.35550290526601</v>
      </c>
      <c r="BG1284">
        <v>334.00742433331902</v>
      </c>
      <c r="BH1284">
        <v>333.51675622128698</v>
      </c>
      <c r="BI1284">
        <v>335.63131678302301</v>
      </c>
      <c r="BJ1284">
        <v>345.18493376673001</v>
      </c>
      <c r="BK1284">
        <v>347.48258582916901</v>
      </c>
      <c r="BL1284">
        <v>368.769562449077</v>
      </c>
      <c r="BM1284">
        <v>373.07661489365501</v>
      </c>
      <c r="BN1284">
        <v>404.50574682823498</v>
      </c>
      <c r="BO1284">
        <v>442.48339297803398</v>
      </c>
      <c r="BP1284">
        <v>492.07751200201</v>
      </c>
      <c r="BQ1284">
        <v>488.03957636332098</v>
      </c>
      <c r="BR1284">
        <v>447.218016313985</v>
      </c>
      <c r="BS1284">
        <v>392.76499776795202</v>
      </c>
      <c r="BT1284">
        <v>378.87223544409699</v>
      </c>
      <c r="BU1284">
        <v>382.83240329536</v>
      </c>
      <c r="BV1284">
        <v>387.29073149951103</v>
      </c>
      <c r="BW1284">
        <v>384.704767963601</v>
      </c>
      <c r="BX1284">
        <v>385.95899110581598</v>
      </c>
      <c r="BY1284">
        <v>382.53434295442202</v>
      </c>
      <c r="BZ1284">
        <v>385.14470399202901</v>
      </c>
      <c r="CA1284">
        <v>382.26601353008601</v>
      </c>
      <c r="CB1284">
        <v>382.99937892565202</v>
      </c>
      <c r="CC1284">
        <v>387.59210028077399</v>
      </c>
      <c r="CD1284">
        <v>369.58040597214699</v>
      </c>
    </row>
    <row r="1285" spans="1:82" x14ac:dyDescent="0.25">
      <c r="A1285">
        <v>308.331108144192</v>
      </c>
      <c r="B1285">
        <v>342.64228913832898</v>
      </c>
      <c r="C1285">
        <v>344.89795889079699</v>
      </c>
      <c r="D1285">
        <v>343.277575698693</v>
      </c>
      <c r="E1285">
        <v>337.09854601205399</v>
      </c>
      <c r="F1285">
        <v>343.774852516652</v>
      </c>
      <c r="G1285">
        <v>335.42202148247202</v>
      </c>
      <c r="H1285">
        <v>343.79077854777</v>
      </c>
      <c r="I1285">
        <v>334.67308110280101</v>
      </c>
      <c r="J1285">
        <v>342.60806141037102</v>
      </c>
      <c r="K1285">
        <v>340.097771497422</v>
      </c>
      <c r="L1285">
        <v>337.18512590837099</v>
      </c>
      <c r="M1285">
        <v>344.14753931629798</v>
      </c>
      <c r="N1285">
        <v>339.42287437333403</v>
      </c>
      <c r="O1285">
        <v>333.478324679021</v>
      </c>
      <c r="P1285">
        <v>342.94471460740198</v>
      </c>
      <c r="Q1285">
        <v>341.33004589122402</v>
      </c>
      <c r="R1285">
        <v>343.36303909004101</v>
      </c>
      <c r="S1285">
        <v>357.47379343476302</v>
      </c>
      <c r="T1285">
        <v>378.92113883014099</v>
      </c>
      <c r="U1285">
        <v>390.693099312085</v>
      </c>
      <c r="V1285">
        <v>389.79106214927998</v>
      </c>
      <c r="W1285">
        <v>400.10383525825802</v>
      </c>
      <c r="X1285">
        <v>381.18372257162201</v>
      </c>
      <c r="Y1285">
        <v>383.15712729897302</v>
      </c>
      <c r="Z1285">
        <v>383.14980448668501</v>
      </c>
      <c r="AA1285">
        <v>383.31155851045997</v>
      </c>
      <c r="AB1285">
        <v>377.78716749664102</v>
      </c>
      <c r="AC1285">
        <v>377.53642794081401</v>
      </c>
      <c r="AD1285">
        <v>373.483782202817</v>
      </c>
      <c r="AE1285">
        <v>367.45623928484702</v>
      </c>
      <c r="AF1285">
        <v>366.55593287305101</v>
      </c>
      <c r="AG1285">
        <v>358.74378660257003</v>
      </c>
      <c r="AH1285">
        <v>348.90026673867902</v>
      </c>
      <c r="AI1285">
        <v>364.11664749460698</v>
      </c>
      <c r="AJ1285">
        <v>358.621189380408</v>
      </c>
      <c r="AK1285">
        <v>354.451227953076</v>
      </c>
      <c r="AL1285">
        <v>347.86293362498401</v>
      </c>
      <c r="AM1285">
        <v>350.51222025018097</v>
      </c>
      <c r="AN1285">
        <v>341.95835651510998</v>
      </c>
      <c r="AO1285">
        <v>339.26135426739899</v>
      </c>
      <c r="AP1285">
        <v>330.44306323826203</v>
      </c>
      <c r="AQ1285">
        <v>331.27294170404201</v>
      </c>
      <c r="AR1285">
        <v>334.17824509870701</v>
      </c>
      <c r="AS1285">
        <v>335.01648846389799</v>
      </c>
      <c r="AT1285">
        <v>329.358769772838</v>
      </c>
      <c r="AU1285">
        <v>328.941406163328</v>
      </c>
      <c r="AV1285">
        <v>319.015689793371</v>
      </c>
      <c r="AW1285">
        <v>327.33765054857997</v>
      </c>
      <c r="AX1285">
        <v>331.72867878871699</v>
      </c>
      <c r="AY1285">
        <v>327.51732854992599</v>
      </c>
      <c r="AZ1285">
        <v>329.610218558062</v>
      </c>
      <c r="BA1285">
        <v>325.02847353905997</v>
      </c>
      <c r="BB1285">
        <v>327.54362081026699</v>
      </c>
      <c r="BC1285">
        <v>327.00902315724301</v>
      </c>
      <c r="BD1285">
        <v>336.61940245979002</v>
      </c>
      <c r="BE1285">
        <v>315.30730044484397</v>
      </c>
      <c r="BF1285">
        <v>325.82040227720199</v>
      </c>
      <c r="BG1285">
        <v>335.60004286162302</v>
      </c>
      <c r="BH1285">
        <v>334.28190810651199</v>
      </c>
      <c r="BI1285">
        <v>340.33597282477598</v>
      </c>
      <c r="BJ1285">
        <v>345.62543452098998</v>
      </c>
      <c r="BK1285">
        <v>350.84530781129098</v>
      </c>
      <c r="BL1285">
        <v>368.62756104883101</v>
      </c>
      <c r="BM1285">
        <v>371.353688014456</v>
      </c>
      <c r="BN1285">
        <v>408.21331809287398</v>
      </c>
      <c r="BO1285">
        <v>442.324825627932</v>
      </c>
      <c r="BP1285">
        <v>489.00916319224802</v>
      </c>
      <c r="BQ1285">
        <v>489.21597169577598</v>
      </c>
      <c r="BR1285">
        <v>445.32790390100303</v>
      </c>
      <c r="BS1285">
        <v>391.66008772997202</v>
      </c>
      <c r="BT1285">
        <v>374.18817286920603</v>
      </c>
      <c r="BU1285">
        <v>381.47951059612399</v>
      </c>
      <c r="BV1285">
        <v>382.25647792023801</v>
      </c>
      <c r="BW1285">
        <v>385.97329575530301</v>
      </c>
      <c r="BX1285">
        <v>383.90143690793201</v>
      </c>
      <c r="BY1285">
        <v>379.68608149495998</v>
      </c>
      <c r="BZ1285">
        <v>382.73118497180002</v>
      </c>
      <c r="CA1285">
        <v>381.17499718707597</v>
      </c>
      <c r="CB1285">
        <v>382.73555183873299</v>
      </c>
      <c r="CC1285">
        <v>387.81728176935098</v>
      </c>
      <c r="CD1285">
        <v>369.27424743266698</v>
      </c>
    </row>
    <row r="1286" spans="1:82" x14ac:dyDescent="0.25">
      <c r="A1286">
        <v>308.57142857142799</v>
      </c>
      <c r="B1286">
        <v>344.49200587424298</v>
      </c>
      <c r="C1286">
        <v>343.43161847386102</v>
      </c>
      <c r="D1286">
        <v>344.91058860239298</v>
      </c>
      <c r="E1286">
        <v>337.36343915898902</v>
      </c>
      <c r="F1286">
        <v>342.59234611898398</v>
      </c>
      <c r="G1286">
        <v>334.238180873575</v>
      </c>
      <c r="H1286">
        <v>345.33121066884502</v>
      </c>
      <c r="I1286">
        <v>336.91119416363603</v>
      </c>
      <c r="J1286">
        <v>342.54745319641199</v>
      </c>
      <c r="K1286">
        <v>343.48960544737099</v>
      </c>
      <c r="L1286">
        <v>340.50272717583402</v>
      </c>
      <c r="M1286">
        <v>342.04734916401998</v>
      </c>
      <c r="N1286">
        <v>344.28423654054302</v>
      </c>
      <c r="O1286">
        <v>336.74932636368197</v>
      </c>
      <c r="P1286">
        <v>343.07492702161602</v>
      </c>
      <c r="Q1286">
        <v>342.68255907830797</v>
      </c>
      <c r="R1286">
        <v>341.79371058068199</v>
      </c>
      <c r="S1286">
        <v>357.02599738038998</v>
      </c>
      <c r="T1286">
        <v>380.30927813022703</v>
      </c>
      <c r="U1286">
        <v>390.91657775824001</v>
      </c>
      <c r="V1286">
        <v>386.02279743570602</v>
      </c>
      <c r="W1286">
        <v>394.38722491326001</v>
      </c>
      <c r="X1286">
        <v>379.78471556031297</v>
      </c>
      <c r="Y1286">
        <v>384.23026033361998</v>
      </c>
      <c r="Z1286">
        <v>380.71888807778902</v>
      </c>
      <c r="AA1286">
        <v>379.98966205325598</v>
      </c>
      <c r="AB1286">
        <v>375.19153762514799</v>
      </c>
      <c r="AC1286">
        <v>373.93066949036501</v>
      </c>
      <c r="AD1286">
        <v>374.02509290137198</v>
      </c>
      <c r="AE1286">
        <v>370.17261514672902</v>
      </c>
      <c r="AF1286">
        <v>364.10602745974899</v>
      </c>
      <c r="AG1286">
        <v>359.47884832863201</v>
      </c>
      <c r="AH1286">
        <v>349.035807515812</v>
      </c>
      <c r="AI1286">
        <v>361.30433959686599</v>
      </c>
      <c r="AJ1286">
        <v>359.65217435170803</v>
      </c>
      <c r="AK1286">
        <v>353.70267361629698</v>
      </c>
      <c r="AL1286">
        <v>346.95281959638299</v>
      </c>
      <c r="AM1286">
        <v>350.57665841642398</v>
      </c>
      <c r="AN1286">
        <v>341.948885882958</v>
      </c>
      <c r="AO1286">
        <v>341.21726017422799</v>
      </c>
      <c r="AP1286">
        <v>330.34833229022598</v>
      </c>
      <c r="AQ1286">
        <v>328.82031419464801</v>
      </c>
      <c r="AR1286">
        <v>334.84972915174501</v>
      </c>
      <c r="AS1286">
        <v>335.65329885688601</v>
      </c>
      <c r="AT1286">
        <v>328.48706615209102</v>
      </c>
      <c r="AU1286">
        <v>326.27402789673403</v>
      </c>
      <c r="AV1286">
        <v>318.61158906409099</v>
      </c>
      <c r="AW1286">
        <v>330.01257587605801</v>
      </c>
      <c r="AX1286">
        <v>331.68072769619198</v>
      </c>
      <c r="AY1286">
        <v>328.42591400055198</v>
      </c>
      <c r="AZ1286">
        <v>329.428087814842</v>
      </c>
      <c r="BA1286">
        <v>324.44078315128201</v>
      </c>
      <c r="BB1286">
        <v>326.27380349065203</v>
      </c>
      <c r="BC1286">
        <v>326.61841617754601</v>
      </c>
      <c r="BD1286">
        <v>337.48610374118903</v>
      </c>
      <c r="BE1286">
        <v>319.04984582828098</v>
      </c>
      <c r="BF1286">
        <v>325.782544153674</v>
      </c>
      <c r="BG1286">
        <v>334.801600892941</v>
      </c>
      <c r="BH1286">
        <v>334.67041087712499</v>
      </c>
      <c r="BI1286">
        <v>342.84714517305702</v>
      </c>
      <c r="BJ1286">
        <v>344.907159877384</v>
      </c>
      <c r="BK1286">
        <v>352.89706382721698</v>
      </c>
      <c r="BL1286">
        <v>368.64504475574603</v>
      </c>
      <c r="BM1286">
        <v>371.13481867796298</v>
      </c>
      <c r="BN1286">
        <v>405.86438382968601</v>
      </c>
      <c r="BO1286">
        <v>436.93673150692001</v>
      </c>
      <c r="BP1286">
        <v>486.31823828642098</v>
      </c>
      <c r="BQ1286">
        <v>489.62561651108001</v>
      </c>
      <c r="BR1286">
        <v>445.77340175800401</v>
      </c>
      <c r="BS1286">
        <v>394.15312678533002</v>
      </c>
      <c r="BT1286">
        <v>372.40274840559198</v>
      </c>
      <c r="BU1286">
        <v>378.96103846788498</v>
      </c>
      <c r="BV1286">
        <v>381.382643064967</v>
      </c>
      <c r="BW1286">
        <v>386.35202595247802</v>
      </c>
      <c r="BX1286">
        <v>380.80531351493403</v>
      </c>
      <c r="BY1286">
        <v>379.04522348122703</v>
      </c>
      <c r="BZ1286">
        <v>379.87286115680502</v>
      </c>
      <c r="CA1286">
        <v>379.17315957670002</v>
      </c>
      <c r="CB1286">
        <v>378.75499885338297</v>
      </c>
      <c r="CC1286">
        <v>386.821302149887</v>
      </c>
      <c r="CD1286">
        <v>370.40477534698101</v>
      </c>
    </row>
    <row r="1287" spans="1:82" x14ac:dyDescent="0.25">
      <c r="A1287">
        <v>308.81174899866397</v>
      </c>
      <c r="B1287">
        <v>347.52631722246002</v>
      </c>
      <c r="C1287">
        <v>341.54837180120899</v>
      </c>
      <c r="D1287">
        <v>341.924736126249</v>
      </c>
      <c r="E1287">
        <v>337.71169703378598</v>
      </c>
      <c r="F1287">
        <v>344.443217847141</v>
      </c>
      <c r="G1287">
        <v>331.813192079739</v>
      </c>
      <c r="H1287">
        <v>344.63825381729799</v>
      </c>
      <c r="I1287">
        <v>338.75645877136202</v>
      </c>
      <c r="J1287">
        <v>342.78689888145698</v>
      </c>
      <c r="K1287">
        <v>342.35726476196697</v>
      </c>
      <c r="L1287">
        <v>340.32914643177401</v>
      </c>
      <c r="M1287">
        <v>340.71706984938999</v>
      </c>
      <c r="N1287">
        <v>348.07358482813203</v>
      </c>
      <c r="O1287">
        <v>338.01101171022202</v>
      </c>
      <c r="P1287">
        <v>342.28892932393899</v>
      </c>
      <c r="Q1287">
        <v>339.490989358712</v>
      </c>
      <c r="R1287">
        <v>344.85851105161498</v>
      </c>
      <c r="S1287">
        <v>359.51911934473497</v>
      </c>
      <c r="T1287">
        <v>382.08127218113901</v>
      </c>
      <c r="U1287">
        <v>388.56914443082297</v>
      </c>
      <c r="V1287">
        <v>383.10303836842598</v>
      </c>
      <c r="W1287">
        <v>388.93003387153999</v>
      </c>
      <c r="X1287">
        <v>381.92879017504902</v>
      </c>
      <c r="Y1287">
        <v>384.82038827973702</v>
      </c>
      <c r="Z1287">
        <v>375.52982306484898</v>
      </c>
      <c r="AA1287">
        <v>378.55518639499502</v>
      </c>
      <c r="AB1287">
        <v>375.173619610934</v>
      </c>
      <c r="AC1287">
        <v>369.80742331920499</v>
      </c>
      <c r="AD1287">
        <v>372.79749955256699</v>
      </c>
      <c r="AE1287">
        <v>370.32891144289999</v>
      </c>
      <c r="AF1287">
        <v>361.04434391347502</v>
      </c>
      <c r="AG1287">
        <v>359.81266220925801</v>
      </c>
      <c r="AH1287">
        <v>349.91109887481201</v>
      </c>
      <c r="AI1287">
        <v>355.161669436306</v>
      </c>
      <c r="AJ1287">
        <v>357.47171809717202</v>
      </c>
      <c r="AK1287">
        <v>353.188472278387</v>
      </c>
      <c r="AL1287">
        <v>348.390135729831</v>
      </c>
      <c r="AM1287">
        <v>350.437997550587</v>
      </c>
      <c r="AN1287">
        <v>342.014734531469</v>
      </c>
      <c r="AO1287">
        <v>340.94664098515699</v>
      </c>
      <c r="AP1287">
        <v>330.96423106087798</v>
      </c>
      <c r="AQ1287">
        <v>325.52593574526298</v>
      </c>
      <c r="AR1287">
        <v>334.91270199918898</v>
      </c>
      <c r="AS1287">
        <v>337.94447857782802</v>
      </c>
      <c r="AT1287">
        <v>327.80079857002698</v>
      </c>
      <c r="AU1287">
        <v>324.55990611828099</v>
      </c>
      <c r="AV1287">
        <v>317.06412447598399</v>
      </c>
      <c r="AW1287">
        <v>335.62167567270399</v>
      </c>
      <c r="AX1287">
        <v>332.25373946013099</v>
      </c>
      <c r="AY1287">
        <v>333.59235799879099</v>
      </c>
      <c r="AZ1287">
        <v>326.61697987446001</v>
      </c>
      <c r="BA1287">
        <v>324.429526891092</v>
      </c>
      <c r="BB1287">
        <v>323.61795119897698</v>
      </c>
      <c r="BC1287">
        <v>327.882437328771</v>
      </c>
      <c r="BD1287">
        <v>335.73005285936699</v>
      </c>
      <c r="BE1287">
        <v>323.76022732685902</v>
      </c>
      <c r="BF1287">
        <v>326.39964801634301</v>
      </c>
      <c r="BG1287">
        <v>329.25545399306998</v>
      </c>
      <c r="BH1287">
        <v>333.78316454585803</v>
      </c>
      <c r="BI1287">
        <v>340.03939771097703</v>
      </c>
      <c r="BJ1287">
        <v>345.00557605756001</v>
      </c>
      <c r="BK1287">
        <v>354.86728060683203</v>
      </c>
      <c r="BL1287">
        <v>369.51785302638098</v>
      </c>
      <c r="BM1287">
        <v>373.50540475311402</v>
      </c>
      <c r="BN1287">
        <v>400.25236294326999</v>
      </c>
      <c r="BO1287">
        <v>430.90119357319497</v>
      </c>
      <c r="BP1287">
        <v>481.30127243061298</v>
      </c>
      <c r="BQ1287">
        <v>489.98797402124598</v>
      </c>
      <c r="BR1287">
        <v>443.92618540995898</v>
      </c>
      <c r="BS1287">
        <v>393.54597186502798</v>
      </c>
      <c r="BT1287">
        <v>374.70231446309498</v>
      </c>
      <c r="BU1287">
        <v>377.039363076646</v>
      </c>
      <c r="BV1287">
        <v>377.74547297914</v>
      </c>
      <c r="BW1287">
        <v>387.29304701538899</v>
      </c>
      <c r="BX1287">
        <v>377.68411109900399</v>
      </c>
      <c r="BY1287">
        <v>381.72362438804299</v>
      </c>
      <c r="BZ1287">
        <v>377.51623473551098</v>
      </c>
      <c r="CA1287">
        <v>376.76991063778399</v>
      </c>
      <c r="CB1287">
        <v>377.72345811559501</v>
      </c>
      <c r="CC1287">
        <v>380.35338258428601</v>
      </c>
      <c r="CD1287">
        <v>368.79673092862902</v>
      </c>
    </row>
    <row r="1288" spans="1:82" x14ac:dyDescent="0.25">
      <c r="A1288">
        <v>309.05206942590098</v>
      </c>
      <c r="B1288">
        <v>344.81512835329102</v>
      </c>
      <c r="C1288">
        <v>339.57855347883299</v>
      </c>
      <c r="D1288">
        <v>340.01635107942798</v>
      </c>
      <c r="E1288">
        <v>339.52601558540903</v>
      </c>
      <c r="F1288">
        <v>342.09864690986399</v>
      </c>
      <c r="G1288">
        <v>334.03078131811498</v>
      </c>
      <c r="H1288">
        <v>342.72180791825201</v>
      </c>
      <c r="I1288">
        <v>342.79483868313901</v>
      </c>
      <c r="J1288">
        <v>343.36247176224799</v>
      </c>
      <c r="K1288">
        <v>344.046888001122</v>
      </c>
      <c r="L1288">
        <v>338.65018845123302</v>
      </c>
      <c r="M1288">
        <v>338.83852435792699</v>
      </c>
      <c r="N1288">
        <v>348.08388880224601</v>
      </c>
      <c r="O1288">
        <v>336.46642270599301</v>
      </c>
      <c r="P1288">
        <v>343.11869613536101</v>
      </c>
      <c r="Q1288">
        <v>337.99746021901001</v>
      </c>
      <c r="R1288">
        <v>344.76337088498099</v>
      </c>
      <c r="S1288">
        <v>361.85031243219299</v>
      </c>
      <c r="T1288">
        <v>381.63464953703902</v>
      </c>
      <c r="U1288">
        <v>381.76022711177598</v>
      </c>
      <c r="V1288">
        <v>381.59590333799099</v>
      </c>
      <c r="W1288">
        <v>389.934201576948</v>
      </c>
      <c r="X1288">
        <v>381.40473692516701</v>
      </c>
      <c r="Y1288">
        <v>385.18781663671098</v>
      </c>
      <c r="Z1288">
        <v>374.32527223118598</v>
      </c>
      <c r="AA1288">
        <v>376.69309262958097</v>
      </c>
      <c r="AB1288">
        <v>373.875326593978</v>
      </c>
      <c r="AC1288">
        <v>368.73206551087497</v>
      </c>
      <c r="AD1288">
        <v>369.45648540870599</v>
      </c>
      <c r="AE1288">
        <v>367.54061008982598</v>
      </c>
      <c r="AF1288">
        <v>360.97236011011898</v>
      </c>
      <c r="AG1288">
        <v>360.51029860288099</v>
      </c>
      <c r="AH1288">
        <v>352.41509362193398</v>
      </c>
      <c r="AI1288">
        <v>353.41097291180103</v>
      </c>
      <c r="AJ1288">
        <v>358.222934617085</v>
      </c>
      <c r="AK1288">
        <v>352.79205742814997</v>
      </c>
      <c r="AL1288">
        <v>346.03433287747202</v>
      </c>
      <c r="AM1288">
        <v>355.286701915214</v>
      </c>
      <c r="AN1288">
        <v>344.15218680194897</v>
      </c>
      <c r="AO1288">
        <v>340.14638676109399</v>
      </c>
      <c r="AP1288">
        <v>329.94468079404197</v>
      </c>
      <c r="AQ1288">
        <v>322.07302683351202</v>
      </c>
      <c r="AR1288">
        <v>332.15773798012498</v>
      </c>
      <c r="AS1288">
        <v>336.57490929891497</v>
      </c>
      <c r="AT1288">
        <v>327.98912848727298</v>
      </c>
      <c r="AU1288">
        <v>326.30897163352898</v>
      </c>
      <c r="AV1288">
        <v>317.78538089552399</v>
      </c>
      <c r="AW1288">
        <v>337.95046992242101</v>
      </c>
      <c r="AX1288">
        <v>333.03960131692997</v>
      </c>
      <c r="AY1288">
        <v>330.78771660981499</v>
      </c>
      <c r="AZ1288">
        <v>322.14640143816399</v>
      </c>
      <c r="BA1288">
        <v>327.43750289578099</v>
      </c>
      <c r="BB1288">
        <v>318.38920013122299</v>
      </c>
      <c r="BC1288">
        <v>331.75136749777602</v>
      </c>
      <c r="BD1288">
        <v>334.95486393224002</v>
      </c>
      <c r="BE1288">
        <v>326.19957135837001</v>
      </c>
      <c r="BF1288">
        <v>325.62649777674801</v>
      </c>
      <c r="BG1288">
        <v>325.50659585837099</v>
      </c>
      <c r="BH1288">
        <v>336.88332629292302</v>
      </c>
      <c r="BI1288">
        <v>337.96173223771098</v>
      </c>
      <c r="BJ1288">
        <v>344.50493317142002</v>
      </c>
      <c r="BK1288">
        <v>352.44338248738399</v>
      </c>
      <c r="BL1288">
        <v>367.22624959131099</v>
      </c>
      <c r="BM1288">
        <v>377.548453878126</v>
      </c>
      <c r="BN1288">
        <v>395.86526619722702</v>
      </c>
      <c r="BO1288">
        <v>427.55470943263998</v>
      </c>
      <c r="BP1288">
        <v>479.34379512022701</v>
      </c>
      <c r="BQ1288">
        <v>492.22894664406402</v>
      </c>
      <c r="BR1288">
        <v>436.62086212282799</v>
      </c>
      <c r="BS1288">
        <v>395.03036837499599</v>
      </c>
      <c r="BT1288">
        <v>377.394916079545</v>
      </c>
      <c r="BU1288">
        <v>373.82031311746698</v>
      </c>
      <c r="BV1288">
        <v>378.054259068063</v>
      </c>
      <c r="BW1288">
        <v>388.45171487512403</v>
      </c>
      <c r="BX1288">
        <v>376.69177991438301</v>
      </c>
      <c r="BY1288">
        <v>378.966534143714</v>
      </c>
      <c r="BZ1288">
        <v>372.37533726719602</v>
      </c>
      <c r="CA1288">
        <v>376.01248327148699</v>
      </c>
      <c r="CB1288">
        <v>375.00619899487901</v>
      </c>
      <c r="CC1288">
        <v>374.893760964195</v>
      </c>
      <c r="CD1288">
        <v>367.56610033763201</v>
      </c>
    </row>
    <row r="1289" spans="1:82" x14ac:dyDescent="0.25">
      <c r="A1289">
        <v>309.29238985313702</v>
      </c>
      <c r="B1289">
        <v>344.93274830095498</v>
      </c>
      <c r="C1289">
        <v>341.32961047100503</v>
      </c>
      <c r="D1289">
        <v>340.59704239289999</v>
      </c>
      <c r="E1289">
        <v>341.73375497193001</v>
      </c>
      <c r="F1289">
        <v>342.12316071183898</v>
      </c>
      <c r="G1289">
        <v>334.18270768641497</v>
      </c>
      <c r="H1289">
        <v>343.261742818713</v>
      </c>
      <c r="I1289">
        <v>343.44947153659803</v>
      </c>
      <c r="J1289">
        <v>342.75446650936198</v>
      </c>
      <c r="K1289">
        <v>345.16082101317198</v>
      </c>
      <c r="L1289">
        <v>340.69150235159702</v>
      </c>
      <c r="M1289">
        <v>339.262301725763</v>
      </c>
      <c r="N1289">
        <v>346.328361868748</v>
      </c>
      <c r="O1289">
        <v>335.232464771553</v>
      </c>
      <c r="P1289">
        <v>344.92782934868899</v>
      </c>
      <c r="Q1289">
        <v>339.41707509665298</v>
      </c>
      <c r="R1289">
        <v>346.15088700382699</v>
      </c>
      <c r="S1289">
        <v>361.81783423772401</v>
      </c>
      <c r="T1289">
        <v>382.36535391432801</v>
      </c>
      <c r="U1289">
        <v>381.24127552834199</v>
      </c>
      <c r="V1289">
        <v>380.01401565391598</v>
      </c>
      <c r="W1289">
        <v>384.41485871421401</v>
      </c>
      <c r="X1289">
        <v>379.59420504585103</v>
      </c>
      <c r="Y1289">
        <v>380.04114494891098</v>
      </c>
      <c r="Z1289">
        <v>372.03767208116801</v>
      </c>
      <c r="AA1289">
        <v>376.47347808290601</v>
      </c>
      <c r="AB1289">
        <v>372.86284839097198</v>
      </c>
      <c r="AC1289">
        <v>366.82023890042899</v>
      </c>
      <c r="AD1289">
        <v>368.48008155274903</v>
      </c>
      <c r="AE1289">
        <v>367.12062567587299</v>
      </c>
      <c r="AF1289">
        <v>358.269889789498</v>
      </c>
      <c r="AG1289">
        <v>362.589022078467</v>
      </c>
      <c r="AH1289">
        <v>352.89643517396701</v>
      </c>
      <c r="AI1289">
        <v>352.46366028132201</v>
      </c>
      <c r="AJ1289">
        <v>361.47605011001099</v>
      </c>
      <c r="AK1289">
        <v>355.76065923444202</v>
      </c>
      <c r="AL1289">
        <v>346.99765169345898</v>
      </c>
      <c r="AM1289">
        <v>356.59962854454801</v>
      </c>
      <c r="AN1289">
        <v>344.61834215466001</v>
      </c>
      <c r="AO1289">
        <v>339.39843797720903</v>
      </c>
      <c r="AP1289">
        <v>330.75244200449902</v>
      </c>
      <c r="AQ1289">
        <v>322.06896555178997</v>
      </c>
      <c r="AR1289">
        <v>330.00024992294999</v>
      </c>
      <c r="AS1289">
        <v>337.05717093957497</v>
      </c>
      <c r="AT1289">
        <v>328.83077753347902</v>
      </c>
      <c r="AU1289">
        <v>328.16327095364397</v>
      </c>
      <c r="AV1289">
        <v>319.17847946336099</v>
      </c>
      <c r="AW1289">
        <v>337.57670281800802</v>
      </c>
      <c r="AX1289">
        <v>332.93523923845697</v>
      </c>
      <c r="AY1289">
        <v>329.34258168661302</v>
      </c>
      <c r="AZ1289">
        <v>323.396395494898</v>
      </c>
      <c r="BA1289">
        <v>325.81711196804503</v>
      </c>
      <c r="BB1289">
        <v>321.53931042582002</v>
      </c>
      <c r="BC1289">
        <v>334.64727687509099</v>
      </c>
      <c r="BD1289">
        <v>333.610984466481</v>
      </c>
      <c r="BE1289">
        <v>326.41413912529998</v>
      </c>
      <c r="BF1289">
        <v>325.74788077945198</v>
      </c>
      <c r="BG1289">
        <v>325.50058673378101</v>
      </c>
      <c r="BH1289">
        <v>335.01439553293397</v>
      </c>
      <c r="BI1289">
        <v>338.73736070948701</v>
      </c>
      <c r="BJ1289">
        <v>343.88120713116399</v>
      </c>
      <c r="BK1289">
        <v>352.96576995087798</v>
      </c>
      <c r="BL1289">
        <v>370.41733826413002</v>
      </c>
      <c r="BM1289">
        <v>377.27902957485799</v>
      </c>
      <c r="BN1289">
        <v>394.98238705981203</v>
      </c>
      <c r="BO1289">
        <v>425.67390090254798</v>
      </c>
      <c r="BP1289">
        <v>475.79183756075298</v>
      </c>
      <c r="BQ1289">
        <v>491.41453316193798</v>
      </c>
      <c r="BR1289">
        <v>432.00983892267499</v>
      </c>
      <c r="BS1289">
        <v>395.24840201342499</v>
      </c>
      <c r="BT1289">
        <v>374.90138495492801</v>
      </c>
      <c r="BU1289">
        <v>375.36409925499697</v>
      </c>
      <c r="BV1289">
        <v>378.01736267550802</v>
      </c>
      <c r="BW1289">
        <v>384.58093258891</v>
      </c>
      <c r="BX1289">
        <v>373.719062688245</v>
      </c>
      <c r="BY1289">
        <v>377.85258067546602</v>
      </c>
      <c r="BZ1289">
        <v>370.847573773411</v>
      </c>
      <c r="CA1289">
        <v>374.040489968153</v>
      </c>
      <c r="CB1289">
        <v>373.173064416437</v>
      </c>
      <c r="CC1289">
        <v>376.92388501351502</v>
      </c>
      <c r="CD1289">
        <v>367.97363630716001</v>
      </c>
    </row>
    <row r="1290" spans="1:82" x14ac:dyDescent="0.25">
      <c r="A1290">
        <v>309.53271028037301</v>
      </c>
      <c r="B1290">
        <v>345.35174392873398</v>
      </c>
      <c r="C1290">
        <v>342.56660015951502</v>
      </c>
      <c r="D1290">
        <v>342.74883858836102</v>
      </c>
      <c r="E1290">
        <v>343.06363742616998</v>
      </c>
      <c r="F1290">
        <v>341.29591711142302</v>
      </c>
      <c r="G1290">
        <v>332.58790491676803</v>
      </c>
      <c r="H1290">
        <v>345.94552477483802</v>
      </c>
      <c r="I1290">
        <v>342.97247756445398</v>
      </c>
      <c r="J1290">
        <v>344.012076433179</v>
      </c>
      <c r="K1290">
        <v>342.86702098496801</v>
      </c>
      <c r="L1290">
        <v>340.51713141793101</v>
      </c>
      <c r="M1290">
        <v>339.83932070496701</v>
      </c>
      <c r="N1290">
        <v>345.93927271744298</v>
      </c>
      <c r="O1290">
        <v>339.074679871797</v>
      </c>
      <c r="P1290">
        <v>346.60481695823199</v>
      </c>
      <c r="Q1290">
        <v>339.16758097436599</v>
      </c>
      <c r="R1290">
        <v>344.668096452052</v>
      </c>
      <c r="S1290">
        <v>358.03273720565301</v>
      </c>
      <c r="T1290">
        <v>379.61574742213998</v>
      </c>
      <c r="U1290">
        <v>380.36774791076698</v>
      </c>
      <c r="V1290">
        <v>379.96181460318701</v>
      </c>
      <c r="W1290">
        <v>380.49342542152402</v>
      </c>
      <c r="X1290">
        <v>379.78916578635102</v>
      </c>
      <c r="Y1290">
        <v>379.007799351291</v>
      </c>
      <c r="Z1290">
        <v>373.812628927883</v>
      </c>
      <c r="AA1290">
        <v>373.26079556490799</v>
      </c>
      <c r="AB1290">
        <v>370.16681744009298</v>
      </c>
      <c r="AC1290">
        <v>365.35253289992897</v>
      </c>
      <c r="AD1290">
        <v>367.95449753485002</v>
      </c>
      <c r="AE1290">
        <v>365.47401118236297</v>
      </c>
      <c r="AF1290">
        <v>356.49712756310998</v>
      </c>
      <c r="AG1290">
        <v>366.02312506366798</v>
      </c>
      <c r="AH1290">
        <v>352.24767653006501</v>
      </c>
      <c r="AI1290">
        <v>351.35386958067602</v>
      </c>
      <c r="AJ1290">
        <v>360.57475935626297</v>
      </c>
      <c r="AK1290">
        <v>353.16199835672398</v>
      </c>
      <c r="AL1290">
        <v>348.91799878788697</v>
      </c>
      <c r="AM1290">
        <v>357.14215902882802</v>
      </c>
      <c r="AN1290">
        <v>341.98649971984901</v>
      </c>
      <c r="AO1290">
        <v>338.05880169196399</v>
      </c>
      <c r="AP1290">
        <v>333.79137317170699</v>
      </c>
      <c r="AQ1290">
        <v>326.14852979986</v>
      </c>
      <c r="AR1290">
        <v>330.032810068304</v>
      </c>
      <c r="AS1290">
        <v>334.24879371450402</v>
      </c>
      <c r="AT1290">
        <v>329.78736428968602</v>
      </c>
      <c r="AU1290">
        <v>329.53616414803002</v>
      </c>
      <c r="AV1290">
        <v>319.19414998112899</v>
      </c>
      <c r="AW1290">
        <v>339.17442806142901</v>
      </c>
      <c r="AX1290">
        <v>334.698358534764</v>
      </c>
      <c r="AY1290">
        <v>326.63991787035098</v>
      </c>
      <c r="AZ1290">
        <v>321.85001149942502</v>
      </c>
      <c r="BA1290">
        <v>325.13904981540998</v>
      </c>
      <c r="BB1290">
        <v>321.20977633344597</v>
      </c>
      <c r="BC1290">
        <v>335.60862337250302</v>
      </c>
      <c r="BD1290">
        <v>330.69862151093599</v>
      </c>
      <c r="BE1290">
        <v>327.74466270312899</v>
      </c>
      <c r="BF1290">
        <v>325.42259314016297</v>
      </c>
      <c r="BG1290">
        <v>326.68551496888699</v>
      </c>
      <c r="BH1290">
        <v>334.74640963127803</v>
      </c>
      <c r="BI1290">
        <v>340.12790926220998</v>
      </c>
      <c r="BJ1290">
        <v>344.78304754382498</v>
      </c>
      <c r="BK1290">
        <v>354.774546014051</v>
      </c>
      <c r="BL1290">
        <v>366.83959602587902</v>
      </c>
      <c r="BM1290">
        <v>377.12668798122297</v>
      </c>
      <c r="BN1290">
        <v>391.67358832734402</v>
      </c>
      <c r="BO1290">
        <v>420.55633254736199</v>
      </c>
      <c r="BP1290">
        <v>472.11929073810398</v>
      </c>
      <c r="BQ1290">
        <v>489.532574005399</v>
      </c>
      <c r="BR1290">
        <v>430.66424700833801</v>
      </c>
      <c r="BS1290">
        <v>391.73822562621899</v>
      </c>
      <c r="BT1290">
        <v>372.43022238547798</v>
      </c>
      <c r="BU1290">
        <v>374.87314433823599</v>
      </c>
      <c r="BV1290">
        <v>377.82666845088698</v>
      </c>
      <c r="BW1290">
        <v>382.16351208865399</v>
      </c>
      <c r="BX1290">
        <v>372.23194611653599</v>
      </c>
      <c r="BY1290">
        <v>378.50013587535398</v>
      </c>
      <c r="BZ1290">
        <v>369.360929966512</v>
      </c>
      <c r="CA1290">
        <v>373.30128024813803</v>
      </c>
      <c r="CB1290">
        <v>372.909896898657</v>
      </c>
      <c r="CC1290">
        <v>376.64301337162402</v>
      </c>
      <c r="CD1290">
        <v>366.28338231400897</v>
      </c>
    </row>
    <row r="1291" spans="1:82" x14ac:dyDescent="0.25">
      <c r="A1291">
        <v>309.77303070761002</v>
      </c>
      <c r="B1291">
        <v>346.66970709179299</v>
      </c>
      <c r="C1291">
        <v>342.35354222605901</v>
      </c>
      <c r="D1291">
        <v>343.973207386409</v>
      </c>
      <c r="E1291">
        <v>342.90178654621701</v>
      </c>
      <c r="F1291">
        <v>341.91434549150398</v>
      </c>
      <c r="G1291">
        <v>333.144917054752</v>
      </c>
      <c r="H1291">
        <v>344.13761387796598</v>
      </c>
      <c r="I1291">
        <v>344.68383542021297</v>
      </c>
      <c r="J1291">
        <v>345.73205164120498</v>
      </c>
      <c r="K1291">
        <v>343.342115060151</v>
      </c>
      <c r="L1291">
        <v>343.35723015080202</v>
      </c>
      <c r="M1291">
        <v>337.490417287068</v>
      </c>
      <c r="N1291">
        <v>343.70767280382699</v>
      </c>
      <c r="O1291">
        <v>343.87791895349699</v>
      </c>
      <c r="P1291">
        <v>342.60316706992899</v>
      </c>
      <c r="Q1291">
        <v>336.68244993071499</v>
      </c>
      <c r="R1291">
        <v>343.75151142657501</v>
      </c>
      <c r="S1291">
        <v>358.24348863775498</v>
      </c>
      <c r="T1291">
        <v>375.55471250867203</v>
      </c>
      <c r="U1291">
        <v>379.16045797146199</v>
      </c>
      <c r="V1291">
        <v>380.91709378383598</v>
      </c>
      <c r="W1291">
        <v>379.006257227258</v>
      </c>
      <c r="X1291">
        <v>378.42055668067297</v>
      </c>
      <c r="Y1291">
        <v>375.22223970522703</v>
      </c>
      <c r="Z1291">
        <v>373.978931853696</v>
      </c>
      <c r="AA1291">
        <v>370.49981718787501</v>
      </c>
      <c r="AB1291">
        <v>368.235387242152</v>
      </c>
      <c r="AC1291">
        <v>365.243336316512</v>
      </c>
      <c r="AD1291">
        <v>368.46667895635102</v>
      </c>
      <c r="AE1291">
        <v>363.470098722535</v>
      </c>
      <c r="AF1291">
        <v>357.311535316348</v>
      </c>
      <c r="AG1291">
        <v>367.64736329274302</v>
      </c>
      <c r="AH1291">
        <v>354.430248338458</v>
      </c>
      <c r="AI1291">
        <v>350.97537463212097</v>
      </c>
      <c r="AJ1291">
        <v>357.85429329051101</v>
      </c>
      <c r="AK1291">
        <v>354.91211064649502</v>
      </c>
      <c r="AL1291">
        <v>346.77551107157501</v>
      </c>
      <c r="AM1291">
        <v>354.97911184545302</v>
      </c>
      <c r="AN1291">
        <v>344.78480728647298</v>
      </c>
      <c r="AO1291">
        <v>338.28268204839299</v>
      </c>
      <c r="AP1291">
        <v>334.97241024478399</v>
      </c>
      <c r="AQ1291">
        <v>325.360019076703</v>
      </c>
      <c r="AR1291">
        <v>331.02589861624102</v>
      </c>
      <c r="AS1291">
        <v>333.802189690435</v>
      </c>
      <c r="AT1291">
        <v>330.75014387220398</v>
      </c>
      <c r="AU1291">
        <v>328.38596466489702</v>
      </c>
      <c r="AV1291">
        <v>318.49452904734397</v>
      </c>
      <c r="AW1291">
        <v>337.86872251590103</v>
      </c>
      <c r="AX1291">
        <v>335.348055282171</v>
      </c>
      <c r="AY1291">
        <v>322.336645585452</v>
      </c>
      <c r="AZ1291">
        <v>320.97604268868702</v>
      </c>
      <c r="BA1291">
        <v>326.26007490343</v>
      </c>
      <c r="BB1291">
        <v>322.62730010025501</v>
      </c>
      <c r="BC1291">
        <v>333.02114897856802</v>
      </c>
      <c r="BD1291">
        <v>328.18754821338001</v>
      </c>
      <c r="BE1291">
        <v>328.94551765841197</v>
      </c>
      <c r="BF1291">
        <v>324.75643874904199</v>
      </c>
      <c r="BG1291">
        <v>323.71883733188599</v>
      </c>
      <c r="BH1291">
        <v>333.01506458073402</v>
      </c>
      <c r="BI1291">
        <v>340.11398701721998</v>
      </c>
      <c r="BJ1291">
        <v>344.60597873189698</v>
      </c>
      <c r="BK1291">
        <v>355.90734599811498</v>
      </c>
      <c r="BL1291">
        <v>363.268540940474</v>
      </c>
      <c r="BM1291">
        <v>377.427748351633</v>
      </c>
      <c r="BN1291">
        <v>390.55692365677498</v>
      </c>
      <c r="BO1291">
        <v>417.731540010027</v>
      </c>
      <c r="BP1291">
        <v>468.57662682156501</v>
      </c>
      <c r="BQ1291">
        <v>481.99513363343698</v>
      </c>
      <c r="BR1291">
        <v>425.615228602733</v>
      </c>
      <c r="BS1291">
        <v>387.51709715864899</v>
      </c>
      <c r="BT1291">
        <v>371.569658713595</v>
      </c>
      <c r="BU1291">
        <v>369.55010059405998</v>
      </c>
      <c r="BV1291">
        <v>380.81424597047197</v>
      </c>
      <c r="BW1291">
        <v>377.63393917887998</v>
      </c>
      <c r="BX1291">
        <v>371.08357176275001</v>
      </c>
      <c r="BY1291">
        <v>376.86749239835501</v>
      </c>
      <c r="BZ1291">
        <v>365.97298031221402</v>
      </c>
      <c r="CA1291">
        <v>371.38035243353801</v>
      </c>
      <c r="CB1291">
        <v>378.26285492188299</v>
      </c>
      <c r="CC1291">
        <v>375.13099212528698</v>
      </c>
      <c r="CD1291">
        <v>361.917451263673</v>
      </c>
    </row>
    <row r="1292" spans="1:82" x14ac:dyDescent="0.25">
      <c r="A1292">
        <v>310.013351134846</v>
      </c>
      <c r="B1292">
        <v>349.37946952431901</v>
      </c>
      <c r="C1292">
        <v>342.95899530911203</v>
      </c>
      <c r="D1292">
        <v>344.426717113824</v>
      </c>
      <c r="E1292">
        <v>347.07079988901501</v>
      </c>
      <c r="F1292">
        <v>341.08630516304498</v>
      </c>
      <c r="G1292">
        <v>329.46958875360798</v>
      </c>
      <c r="H1292">
        <v>344.82912875274798</v>
      </c>
      <c r="I1292">
        <v>346.79047153962199</v>
      </c>
      <c r="J1292">
        <v>345.68084488779198</v>
      </c>
      <c r="K1292">
        <v>342.763879680608</v>
      </c>
      <c r="L1292">
        <v>344.35469316960598</v>
      </c>
      <c r="M1292">
        <v>336.01891109696902</v>
      </c>
      <c r="N1292">
        <v>345.11574195139099</v>
      </c>
      <c r="O1292">
        <v>345.158794409199</v>
      </c>
      <c r="P1292">
        <v>342.27112327138798</v>
      </c>
      <c r="Q1292">
        <v>335.41470567218101</v>
      </c>
      <c r="R1292">
        <v>342.44815443087498</v>
      </c>
      <c r="S1292">
        <v>358.99193986267699</v>
      </c>
      <c r="T1292">
        <v>372.71985412410697</v>
      </c>
      <c r="U1292">
        <v>378.82203815658499</v>
      </c>
      <c r="V1292">
        <v>380.11067237346901</v>
      </c>
      <c r="W1292">
        <v>377.03506921485803</v>
      </c>
      <c r="X1292">
        <v>380.42836359786702</v>
      </c>
      <c r="Y1292">
        <v>373.36583249382301</v>
      </c>
      <c r="Z1292">
        <v>375.870945828559</v>
      </c>
      <c r="AA1292">
        <v>370.54743150386298</v>
      </c>
      <c r="AB1292">
        <v>364.50716323183002</v>
      </c>
      <c r="AC1292">
        <v>362.94146732172402</v>
      </c>
      <c r="AD1292">
        <v>367.928562131251</v>
      </c>
      <c r="AE1292">
        <v>360.49057131705598</v>
      </c>
      <c r="AF1292">
        <v>356.55825282741603</v>
      </c>
      <c r="AG1292">
        <v>369.42535620125898</v>
      </c>
      <c r="AH1292">
        <v>356.89715407512699</v>
      </c>
      <c r="AI1292">
        <v>349.29695180938802</v>
      </c>
      <c r="AJ1292">
        <v>355.31877786618298</v>
      </c>
      <c r="AK1292">
        <v>355.55383824709799</v>
      </c>
      <c r="AL1292">
        <v>345.79878719057001</v>
      </c>
      <c r="AM1292">
        <v>354.33903526127801</v>
      </c>
      <c r="AN1292">
        <v>347.77800436279102</v>
      </c>
      <c r="AO1292">
        <v>338.17726382446102</v>
      </c>
      <c r="AP1292">
        <v>335.741232554367</v>
      </c>
      <c r="AQ1292">
        <v>324.481483024694</v>
      </c>
      <c r="AR1292">
        <v>332.76386869766901</v>
      </c>
      <c r="AS1292">
        <v>331.54919894947602</v>
      </c>
      <c r="AT1292">
        <v>331.69300090652501</v>
      </c>
      <c r="AU1292">
        <v>327.34638797875698</v>
      </c>
      <c r="AV1292">
        <v>320.71203651905699</v>
      </c>
      <c r="AW1292">
        <v>338.10981801708999</v>
      </c>
      <c r="AX1292">
        <v>333.18683502123201</v>
      </c>
      <c r="AY1292">
        <v>322.44781152814397</v>
      </c>
      <c r="AZ1292">
        <v>321.28115755980798</v>
      </c>
      <c r="BA1292">
        <v>325.63598973978901</v>
      </c>
      <c r="BB1292">
        <v>324.03480838512598</v>
      </c>
      <c r="BC1292">
        <v>330.00610697445802</v>
      </c>
      <c r="BD1292">
        <v>327.95231570880497</v>
      </c>
      <c r="BE1292">
        <v>328.91816938465598</v>
      </c>
      <c r="BF1292">
        <v>323.42465992823799</v>
      </c>
      <c r="BG1292">
        <v>322.04364871936099</v>
      </c>
      <c r="BH1292">
        <v>329.04616741516799</v>
      </c>
      <c r="BI1292">
        <v>339.17084535983099</v>
      </c>
      <c r="BJ1292">
        <v>344.99739739412001</v>
      </c>
      <c r="BK1292">
        <v>355.75567815634298</v>
      </c>
      <c r="BL1292">
        <v>360.67952018252299</v>
      </c>
      <c r="BM1292">
        <v>378.90218899318802</v>
      </c>
      <c r="BN1292">
        <v>386.578849953766</v>
      </c>
      <c r="BO1292">
        <v>417.92415325396001</v>
      </c>
      <c r="BP1292">
        <v>464.266059116549</v>
      </c>
      <c r="BQ1292">
        <v>480.64294763660098</v>
      </c>
      <c r="BR1292">
        <v>423.29987339909798</v>
      </c>
      <c r="BS1292">
        <v>386.06454194352</v>
      </c>
      <c r="BT1292">
        <v>373.555697497236</v>
      </c>
      <c r="BU1292">
        <v>369.656752503034</v>
      </c>
      <c r="BV1292">
        <v>380.87553607119099</v>
      </c>
      <c r="BW1292">
        <v>377.80334583589899</v>
      </c>
      <c r="BX1292">
        <v>370.78417881590798</v>
      </c>
      <c r="BY1292">
        <v>375.00736395465998</v>
      </c>
      <c r="BZ1292">
        <v>365.50626075902699</v>
      </c>
      <c r="CA1292">
        <v>368.52362222553398</v>
      </c>
      <c r="CB1292">
        <v>378.948556843576</v>
      </c>
      <c r="CC1292">
        <v>374.16972108468502</v>
      </c>
      <c r="CD1292">
        <v>362.60977666010501</v>
      </c>
    </row>
    <row r="1293" spans="1:82" x14ac:dyDescent="0.25">
      <c r="A1293">
        <v>310.25367156208199</v>
      </c>
      <c r="B1293">
        <v>351.53616910403002</v>
      </c>
      <c r="C1293">
        <v>341.980401447384</v>
      </c>
      <c r="D1293">
        <v>344.412390047901</v>
      </c>
      <c r="E1293">
        <v>348.84040656222902</v>
      </c>
      <c r="F1293">
        <v>343.32021331803497</v>
      </c>
      <c r="G1293">
        <v>330.91672973476301</v>
      </c>
      <c r="H1293">
        <v>344.05757264294499</v>
      </c>
      <c r="I1293">
        <v>346.41595197796403</v>
      </c>
      <c r="J1293">
        <v>348.37378400868801</v>
      </c>
      <c r="K1293">
        <v>342.145091386236</v>
      </c>
      <c r="L1293">
        <v>341.79013493446303</v>
      </c>
      <c r="M1293">
        <v>336.91514636412398</v>
      </c>
      <c r="N1293">
        <v>344.76575775291502</v>
      </c>
      <c r="O1293">
        <v>343.397193258171</v>
      </c>
      <c r="P1293">
        <v>339.01867129883601</v>
      </c>
      <c r="Q1293">
        <v>334.96418264137799</v>
      </c>
      <c r="R1293">
        <v>344.39029664680902</v>
      </c>
      <c r="S1293">
        <v>358.09387922320798</v>
      </c>
      <c r="T1293">
        <v>370.56109302628403</v>
      </c>
      <c r="U1293">
        <v>377.24032063529</v>
      </c>
      <c r="V1293">
        <v>379.48826734879299</v>
      </c>
      <c r="W1293">
        <v>373.16536137408099</v>
      </c>
      <c r="X1293">
        <v>379.14187427281303</v>
      </c>
      <c r="Y1293">
        <v>371.775338964279</v>
      </c>
      <c r="Z1293">
        <v>375.332557733812</v>
      </c>
      <c r="AA1293">
        <v>370.55576887452298</v>
      </c>
      <c r="AB1293">
        <v>365.23518416995103</v>
      </c>
      <c r="AC1293">
        <v>360.30522121231297</v>
      </c>
      <c r="AD1293">
        <v>368.05915781369902</v>
      </c>
      <c r="AE1293">
        <v>359.041821405885</v>
      </c>
      <c r="AF1293">
        <v>356.57070965354598</v>
      </c>
      <c r="AG1293">
        <v>371.16334824479702</v>
      </c>
      <c r="AH1293">
        <v>358.244167533557</v>
      </c>
      <c r="AI1293">
        <v>349.734863171786</v>
      </c>
      <c r="AJ1293">
        <v>353.155659968647</v>
      </c>
      <c r="AK1293">
        <v>356.91263095926797</v>
      </c>
      <c r="AL1293">
        <v>344.148153681682</v>
      </c>
      <c r="AM1293">
        <v>353.23332259331499</v>
      </c>
      <c r="AN1293">
        <v>348.02587693311699</v>
      </c>
      <c r="AO1293">
        <v>339.387578291002</v>
      </c>
      <c r="AP1293">
        <v>334.94845893196401</v>
      </c>
      <c r="AQ1293">
        <v>325.89734242585899</v>
      </c>
      <c r="AR1293">
        <v>334.15910728238799</v>
      </c>
      <c r="AS1293">
        <v>332.07914240647102</v>
      </c>
      <c r="AT1293">
        <v>328.71193995389598</v>
      </c>
      <c r="AU1293">
        <v>331.250948388457</v>
      </c>
      <c r="AV1293">
        <v>323.24342878453001</v>
      </c>
      <c r="AW1293">
        <v>337.460718153274</v>
      </c>
      <c r="AX1293">
        <v>333.13708647245898</v>
      </c>
      <c r="AY1293">
        <v>323.33555201456301</v>
      </c>
      <c r="AZ1293">
        <v>322.39915470136799</v>
      </c>
      <c r="BA1293">
        <v>326.687703320678</v>
      </c>
      <c r="BB1293">
        <v>326.77686025338602</v>
      </c>
      <c r="BC1293">
        <v>330.64345427135697</v>
      </c>
      <c r="BD1293">
        <v>326.67317315227899</v>
      </c>
      <c r="BE1293">
        <v>329.72628917348698</v>
      </c>
      <c r="BF1293">
        <v>323.823010799244</v>
      </c>
      <c r="BG1293">
        <v>322.36416232333102</v>
      </c>
      <c r="BH1293">
        <v>328.52075420743</v>
      </c>
      <c r="BI1293">
        <v>337.30575657308901</v>
      </c>
      <c r="BJ1293">
        <v>345.47466299440703</v>
      </c>
      <c r="BK1293">
        <v>352.35006086030501</v>
      </c>
      <c r="BL1293">
        <v>360.58511438258199</v>
      </c>
      <c r="BM1293">
        <v>381.61471119449101</v>
      </c>
      <c r="BN1293">
        <v>383.65418872449499</v>
      </c>
      <c r="BO1293">
        <v>416.13226157807497</v>
      </c>
      <c r="BP1293">
        <v>462.98854926207798</v>
      </c>
      <c r="BQ1293">
        <v>476.94133018869599</v>
      </c>
      <c r="BR1293">
        <v>424.6476497379</v>
      </c>
      <c r="BS1293">
        <v>384.97133009067102</v>
      </c>
      <c r="BT1293">
        <v>374.26029730404099</v>
      </c>
      <c r="BU1293">
        <v>370.811730208239</v>
      </c>
      <c r="BV1293">
        <v>382.132826606523</v>
      </c>
      <c r="BW1293">
        <v>375.42824675432303</v>
      </c>
      <c r="BX1293">
        <v>370.12881620889902</v>
      </c>
      <c r="BY1293">
        <v>375.64957035859197</v>
      </c>
      <c r="BZ1293">
        <v>364.01846697929199</v>
      </c>
      <c r="CA1293">
        <v>367.32732546861303</v>
      </c>
      <c r="CB1293">
        <v>379.002196331986</v>
      </c>
      <c r="CC1293">
        <v>369.74865336099401</v>
      </c>
      <c r="CD1293">
        <v>363.16149651800401</v>
      </c>
    </row>
    <row r="1294" spans="1:82" x14ac:dyDescent="0.25">
      <c r="A1294">
        <v>310.493991989319</v>
      </c>
      <c r="B1294">
        <v>349.75693563138498</v>
      </c>
      <c r="C1294">
        <v>341.656637959693</v>
      </c>
      <c r="D1294">
        <v>344.962393365759</v>
      </c>
      <c r="E1294">
        <v>348.471364473981</v>
      </c>
      <c r="F1294">
        <v>344.08333192901301</v>
      </c>
      <c r="G1294">
        <v>331.62787558593197</v>
      </c>
      <c r="H1294">
        <v>343.53273439152599</v>
      </c>
      <c r="I1294">
        <v>345.51814371347803</v>
      </c>
      <c r="J1294">
        <v>349.98004686382598</v>
      </c>
      <c r="K1294">
        <v>341.043536780316</v>
      </c>
      <c r="L1294">
        <v>340.36173341356601</v>
      </c>
      <c r="M1294">
        <v>337.03601972267501</v>
      </c>
      <c r="N1294">
        <v>341.90927442798397</v>
      </c>
      <c r="O1294">
        <v>341.63870697911</v>
      </c>
      <c r="P1294">
        <v>338.79530719678098</v>
      </c>
      <c r="Q1294">
        <v>337.57700243391997</v>
      </c>
      <c r="R1294">
        <v>344.31827664253802</v>
      </c>
      <c r="S1294">
        <v>355.844854704228</v>
      </c>
      <c r="T1294">
        <v>367.108317786513</v>
      </c>
      <c r="U1294">
        <v>374.62616931583</v>
      </c>
      <c r="V1294">
        <v>374.85950580748602</v>
      </c>
      <c r="W1294">
        <v>374.69883776578803</v>
      </c>
      <c r="X1294">
        <v>377.61226741748698</v>
      </c>
      <c r="Y1294">
        <v>371.77410572632903</v>
      </c>
      <c r="Z1294">
        <v>373.98652264691702</v>
      </c>
      <c r="AA1294">
        <v>372.88930477584898</v>
      </c>
      <c r="AB1294">
        <v>365.373976556797</v>
      </c>
      <c r="AC1294">
        <v>359.346669645259</v>
      </c>
      <c r="AD1294">
        <v>367.18864824943199</v>
      </c>
      <c r="AE1294">
        <v>358.64523588364398</v>
      </c>
      <c r="AF1294">
        <v>357.305711224616</v>
      </c>
      <c r="AG1294">
        <v>368.756734309352</v>
      </c>
      <c r="AH1294">
        <v>358.79293616193502</v>
      </c>
      <c r="AI1294">
        <v>352.71014880185101</v>
      </c>
      <c r="AJ1294">
        <v>354.47404418194299</v>
      </c>
      <c r="AK1294">
        <v>354.05489499783198</v>
      </c>
      <c r="AL1294">
        <v>343.06130599431901</v>
      </c>
      <c r="AM1294">
        <v>353.26164402961098</v>
      </c>
      <c r="AN1294">
        <v>346.249696266451</v>
      </c>
      <c r="AO1294">
        <v>338.54340059872902</v>
      </c>
      <c r="AP1294">
        <v>332.836596255985</v>
      </c>
      <c r="AQ1294">
        <v>328.802323230718</v>
      </c>
      <c r="AR1294">
        <v>333.87349722832801</v>
      </c>
      <c r="AS1294">
        <v>330.84368182611701</v>
      </c>
      <c r="AT1294">
        <v>327.951424640965</v>
      </c>
      <c r="AU1294">
        <v>332.96351626449001</v>
      </c>
      <c r="AV1294">
        <v>325.03355244086799</v>
      </c>
      <c r="AW1294">
        <v>334.08408374627902</v>
      </c>
      <c r="AX1294">
        <v>333.62061493495401</v>
      </c>
      <c r="AY1294">
        <v>321.42261724220799</v>
      </c>
      <c r="AZ1294">
        <v>323.45634598786302</v>
      </c>
      <c r="BA1294">
        <v>328.96478031158898</v>
      </c>
      <c r="BB1294">
        <v>327.51576051681297</v>
      </c>
      <c r="BC1294">
        <v>329.012058001166</v>
      </c>
      <c r="BD1294">
        <v>325.53754381329901</v>
      </c>
      <c r="BE1294">
        <v>329.45636247664601</v>
      </c>
      <c r="BF1294">
        <v>322.81345431556099</v>
      </c>
      <c r="BG1294">
        <v>324.11912443521402</v>
      </c>
      <c r="BH1294">
        <v>329.30827436503</v>
      </c>
      <c r="BI1294">
        <v>340.27425292574299</v>
      </c>
      <c r="BJ1294">
        <v>345.99653075063202</v>
      </c>
      <c r="BK1294">
        <v>349.81570198626798</v>
      </c>
      <c r="BL1294">
        <v>355.697883197024</v>
      </c>
      <c r="BM1294">
        <v>382.281071962547</v>
      </c>
      <c r="BN1294">
        <v>383.96835089586</v>
      </c>
      <c r="BO1294">
        <v>411.28147337384303</v>
      </c>
      <c r="BP1294">
        <v>456.482557873296</v>
      </c>
      <c r="BQ1294">
        <v>470.564979472115</v>
      </c>
      <c r="BR1294">
        <v>423.17413662651802</v>
      </c>
      <c r="BS1294">
        <v>380.53740748549302</v>
      </c>
      <c r="BT1294">
        <v>370.91666666953699</v>
      </c>
      <c r="BU1294">
        <v>366.64990818056702</v>
      </c>
      <c r="BV1294">
        <v>381.24212098681897</v>
      </c>
      <c r="BW1294">
        <v>369.51290062834101</v>
      </c>
      <c r="BX1294">
        <v>368.57779615681</v>
      </c>
      <c r="BY1294">
        <v>373.89654347932901</v>
      </c>
      <c r="BZ1294">
        <v>360.73813614088402</v>
      </c>
      <c r="CA1294">
        <v>365.31726232310899</v>
      </c>
      <c r="CB1294">
        <v>373.75225731962399</v>
      </c>
      <c r="CC1294">
        <v>366.20023866804701</v>
      </c>
      <c r="CD1294">
        <v>362.05599542848802</v>
      </c>
    </row>
    <row r="1295" spans="1:82" x14ac:dyDescent="0.25">
      <c r="A1295">
        <v>310.73431241655499</v>
      </c>
      <c r="B1295">
        <v>349.30084505896201</v>
      </c>
      <c r="C1295">
        <v>346.96772195788901</v>
      </c>
      <c r="D1295">
        <v>347.49146142824299</v>
      </c>
      <c r="E1295">
        <v>347.472955188507</v>
      </c>
      <c r="F1295">
        <v>341.85092120330302</v>
      </c>
      <c r="G1295">
        <v>332.39588234569197</v>
      </c>
      <c r="H1295">
        <v>343.714566783507</v>
      </c>
      <c r="I1295">
        <v>341.46393314294602</v>
      </c>
      <c r="J1295">
        <v>350.51844678461202</v>
      </c>
      <c r="K1295">
        <v>340.47122642776202</v>
      </c>
      <c r="L1295">
        <v>339.70383628051599</v>
      </c>
      <c r="M1295">
        <v>338.56529492322397</v>
      </c>
      <c r="N1295">
        <v>342.32699678292602</v>
      </c>
      <c r="O1295">
        <v>340.77537208849202</v>
      </c>
      <c r="P1295">
        <v>341.60376198935802</v>
      </c>
      <c r="Q1295">
        <v>336.35426093335798</v>
      </c>
      <c r="R1295">
        <v>342.71034480552999</v>
      </c>
      <c r="S1295">
        <v>351.72045939045199</v>
      </c>
      <c r="T1295">
        <v>365.83052898619502</v>
      </c>
      <c r="U1295">
        <v>379.909427662719</v>
      </c>
      <c r="V1295">
        <v>374.85042574286399</v>
      </c>
      <c r="W1295">
        <v>376.67599179139103</v>
      </c>
      <c r="X1295">
        <v>374.403395945792</v>
      </c>
      <c r="Y1295">
        <v>368.71755428121003</v>
      </c>
      <c r="Z1295">
        <v>375.333076486295</v>
      </c>
      <c r="AA1295">
        <v>373.67660916340799</v>
      </c>
      <c r="AB1295">
        <v>364.67381648608801</v>
      </c>
      <c r="AC1295">
        <v>356.61068285509401</v>
      </c>
      <c r="AD1295">
        <v>367.91727521541901</v>
      </c>
      <c r="AE1295">
        <v>357.57602114939198</v>
      </c>
      <c r="AF1295">
        <v>362.67101137669198</v>
      </c>
      <c r="AG1295">
        <v>361.16276099513198</v>
      </c>
      <c r="AH1295">
        <v>354.86951844418599</v>
      </c>
      <c r="AI1295">
        <v>349.96057702036398</v>
      </c>
      <c r="AJ1295">
        <v>355.87428136790197</v>
      </c>
      <c r="AK1295">
        <v>359.990630155254</v>
      </c>
      <c r="AL1295">
        <v>343.06833402589001</v>
      </c>
      <c r="AM1295">
        <v>350.36682618257299</v>
      </c>
      <c r="AN1295">
        <v>341.446634900795</v>
      </c>
      <c r="AO1295">
        <v>337.03308209901701</v>
      </c>
      <c r="AP1295">
        <v>333.24820319780702</v>
      </c>
      <c r="AQ1295">
        <v>331.77708381798999</v>
      </c>
      <c r="AR1295">
        <v>332.91942864673001</v>
      </c>
      <c r="AS1295">
        <v>330.88544968961997</v>
      </c>
      <c r="AT1295">
        <v>330.67678746861498</v>
      </c>
      <c r="AU1295">
        <v>332.67302564675998</v>
      </c>
      <c r="AV1295">
        <v>327.76990327212701</v>
      </c>
      <c r="AW1295">
        <v>330.10770669989301</v>
      </c>
      <c r="AX1295">
        <v>329.896246984355</v>
      </c>
      <c r="AY1295">
        <v>323.08294485584702</v>
      </c>
      <c r="AZ1295">
        <v>325.35148310415201</v>
      </c>
      <c r="BA1295">
        <v>327.11816683769001</v>
      </c>
      <c r="BB1295">
        <v>327.03643509881101</v>
      </c>
      <c r="BC1295">
        <v>330.57031177970202</v>
      </c>
      <c r="BD1295">
        <v>326.872356356419</v>
      </c>
      <c r="BE1295">
        <v>326.976165050818</v>
      </c>
      <c r="BF1295">
        <v>324.62463569644899</v>
      </c>
      <c r="BG1295">
        <v>325.562477815401</v>
      </c>
      <c r="BH1295">
        <v>331.27044607786098</v>
      </c>
      <c r="BI1295">
        <v>339.60281898411699</v>
      </c>
      <c r="BJ1295">
        <v>342.93417301244898</v>
      </c>
      <c r="BK1295">
        <v>350.03677799461002</v>
      </c>
      <c r="BL1295">
        <v>353.70238240749097</v>
      </c>
      <c r="BM1295">
        <v>377.20699608472</v>
      </c>
      <c r="BN1295">
        <v>381.94029779991098</v>
      </c>
      <c r="BO1295">
        <v>411.630712399782</v>
      </c>
      <c r="BP1295">
        <v>454.54332780776298</v>
      </c>
      <c r="BQ1295">
        <v>463.02171132895</v>
      </c>
      <c r="BR1295">
        <v>425.46438370090902</v>
      </c>
      <c r="BS1295">
        <v>374.05004846427897</v>
      </c>
      <c r="BT1295">
        <v>368.70248378209101</v>
      </c>
      <c r="BU1295">
        <v>368.33257807688898</v>
      </c>
      <c r="BV1295">
        <v>380.77834126930298</v>
      </c>
      <c r="BW1295">
        <v>367.84244956488101</v>
      </c>
      <c r="BX1295">
        <v>370.213014704702</v>
      </c>
      <c r="BY1295">
        <v>376.50780340354601</v>
      </c>
      <c r="BZ1295">
        <v>362.73191023060599</v>
      </c>
      <c r="CA1295">
        <v>363.37643202700599</v>
      </c>
      <c r="CB1295">
        <v>374.04456961645798</v>
      </c>
      <c r="CC1295">
        <v>368.03974162162899</v>
      </c>
      <c r="CD1295">
        <v>358.34679081957103</v>
      </c>
    </row>
    <row r="1296" spans="1:82" x14ac:dyDescent="0.25">
      <c r="A1296">
        <v>310.97463284379103</v>
      </c>
      <c r="B1296">
        <v>347.061998923023</v>
      </c>
      <c r="C1296">
        <v>346.68569531042402</v>
      </c>
      <c r="D1296">
        <v>346.91096627413299</v>
      </c>
      <c r="E1296">
        <v>345.82139399054103</v>
      </c>
      <c r="F1296">
        <v>343.48436176521</v>
      </c>
      <c r="G1296">
        <v>331.55215489075601</v>
      </c>
      <c r="H1296">
        <v>345.40147615305301</v>
      </c>
      <c r="I1296">
        <v>339.49482555949101</v>
      </c>
      <c r="J1296">
        <v>349.316299267695</v>
      </c>
      <c r="K1296">
        <v>340.51145402072802</v>
      </c>
      <c r="L1296">
        <v>342.920161246161</v>
      </c>
      <c r="M1296">
        <v>338.53411888100197</v>
      </c>
      <c r="N1296">
        <v>344.297416310301</v>
      </c>
      <c r="O1296">
        <v>342.22193291484598</v>
      </c>
      <c r="P1296">
        <v>340.94267727011902</v>
      </c>
      <c r="Q1296">
        <v>335.53106971663499</v>
      </c>
      <c r="R1296">
        <v>339.37734520659598</v>
      </c>
      <c r="S1296">
        <v>351.17404564492398</v>
      </c>
      <c r="T1296">
        <v>366.24060247086697</v>
      </c>
      <c r="U1296">
        <v>381.28317417238702</v>
      </c>
      <c r="V1296">
        <v>372.55050752010902</v>
      </c>
      <c r="W1296">
        <v>378.68149033359703</v>
      </c>
      <c r="X1296">
        <v>373.36691083389798</v>
      </c>
      <c r="Y1296">
        <v>367.53221424666901</v>
      </c>
      <c r="Z1296">
        <v>374.25054928875102</v>
      </c>
      <c r="AA1296">
        <v>371.173276809463</v>
      </c>
      <c r="AB1296">
        <v>363.15026492668602</v>
      </c>
      <c r="AC1296">
        <v>358.458609204374</v>
      </c>
      <c r="AD1296">
        <v>367.937426406979</v>
      </c>
      <c r="AE1296">
        <v>358.25882387094902</v>
      </c>
      <c r="AF1296">
        <v>364.90872779251498</v>
      </c>
      <c r="AG1296">
        <v>359.731512545155</v>
      </c>
      <c r="AH1296">
        <v>354.47946984666299</v>
      </c>
      <c r="AI1296">
        <v>349.40974954421398</v>
      </c>
      <c r="AJ1296">
        <v>356.36825254887202</v>
      </c>
      <c r="AK1296">
        <v>361.03710217647102</v>
      </c>
      <c r="AL1296">
        <v>342.85331589078203</v>
      </c>
      <c r="AM1296">
        <v>352.42227594948599</v>
      </c>
      <c r="AN1296">
        <v>338.78921888767599</v>
      </c>
      <c r="AO1296">
        <v>338.70624108867997</v>
      </c>
      <c r="AP1296">
        <v>334.09182489884103</v>
      </c>
      <c r="AQ1296">
        <v>334.59956936221602</v>
      </c>
      <c r="AR1296">
        <v>334.12334157548202</v>
      </c>
      <c r="AS1296">
        <v>329.86929276079201</v>
      </c>
      <c r="AT1296">
        <v>331.15829909649</v>
      </c>
      <c r="AU1296">
        <v>331.85019506257601</v>
      </c>
      <c r="AV1296">
        <v>328.26277250907799</v>
      </c>
      <c r="AW1296">
        <v>328.43552196907501</v>
      </c>
      <c r="AX1296">
        <v>328.82238270105898</v>
      </c>
      <c r="AY1296">
        <v>324.07929273510501</v>
      </c>
      <c r="AZ1296">
        <v>326.942544793374</v>
      </c>
      <c r="BA1296">
        <v>326.65523870084502</v>
      </c>
      <c r="BB1296">
        <v>328.03476524586802</v>
      </c>
      <c r="BC1296">
        <v>328.01513328933697</v>
      </c>
      <c r="BD1296">
        <v>326.61980836395497</v>
      </c>
      <c r="BE1296">
        <v>327.983503780955</v>
      </c>
      <c r="BF1296">
        <v>325.03720826724401</v>
      </c>
      <c r="BG1296">
        <v>328.348067380587</v>
      </c>
      <c r="BH1296">
        <v>330.25444055920002</v>
      </c>
      <c r="BI1296">
        <v>339.57121347083898</v>
      </c>
      <c r="BJ1296">
        <v>344.26020561228398</v>
      </c>
      <c r="BK1296">
        <v>350.137859705236</v>
      </c>
      <c r="BL1296">
        <v>352.72165442150202</v>
      </c>
      <c r="BM1296">
        <v>373.316582585334</v>
      </c>
      <c r="BN1296">
        <v>385.42005917924098</v>
      </c>
      <c r="BO1296">
        <v>410.68925821477802</v>
      </c>
      <c r="BP1296">
        <v>451.58888726846601</v>
      </c>
      <c r="BQ1296">
        <v>460.14945480773503</v>
      </c>
      <c r="BR1296">
        <v>423.95919531990802</v>
      </c>
      <c r="BS1296">
        <v>371.89606400913902</v>
      </c>
      <c r="BT1296">
        <v>368.037579784581</v>
      </c>
      <c r="BU1296">
        <v>369.61634630061297</v>
      </c>
      <c r="BV1296">
        <v>381.25057545018097</v>
      </c>
      <c r="BW1296">
        <v>367.18937867239703</v>
      </c>
      <c r="BX1296">
        <v>368.97528269956302</v>
      </c>
      <c r="BY1296">
        <v>376.77715928169198</v>
      </c>
      <c r="BZ1296">
        <v>361.24140325174602</v>
      </c>
      <c r="CA1296">
        <v>365.16490091610399</v>
      </c>
      <c r="CB1296">
        <v>373.82366106894898</v>
      </c>
      <c r="CC1296">
        <v>367.40032015116799</v>
      </c>
      <c r="CD1296">
        <v>356.51887333728598</v>
      </c>
    </row>
    <row r="1297" spans="1:82" x14ac:dyDescent="0.25">
      <c r="A1297">
        <v>311.21495327102798</v>
      </c>
      <c r="B1297">
        <v>347.75128646584398</v>
      </c>
      <c r="C1297">
        <v>345.278162885553</v>
      </c>
      <c r="D1297">
        <v>346.16987500127499</v>
      </c>
      <c r="E1297">
        <v>342.66536628685299</v>
      </c>
      <c r="F1297">
        <v>344.585863426853</v>
      </c>
      <c r="G1297">
        <v>332.53079391233899</v>
      </c>
      <c r="H1297">
        <v>344.44926590139698</v>
      </c>
      <c r="I1297">
        <v>339.17105126691303</v>
      </c>
      <c r="J1297">
        <v>347.53370264717603</v>
      </c>
      <c r="K1297">
        <v>337.86127486778298</v>
      </c>
      <c r="L1297">
        <v>343.04467108175601</v>
      </c>
      <c r="M1297">
        <v>338.53026461671601</v>
      </c>
      <c r="N1297">
        <v>346.46241967934299</v>
      </c>
      <c r="O1297">
        <v>347.15001459029298</v>
      </c>
      <c r="P1297">
        <v>340.31279216775101</v>
      </c>
      <c r="Q1297">
        <v>333.69856304115899</v>
      </c>
      <c r="R1297">
        <v>341.00980107158199</v>
      </c>
      <c r="S1297">
        <v>352.02413003721398</v>
      </c>
      <c r="T1297">
        <v>363.95538495991002</v>
      </c>
      <c r="U1297">
        <v>378.46820274000902</v>
      </c>
      <c r="V1297">
        <v>370.05628470276002</v>
      </c>
      <c r="W1297">
        <v>379.33638073705401</v>
      </c>
      <c r="X1297">
        <v>373.88008262832301</v>
      </c>
      <c r="Y1297">
        <v>369.66667533513697</v>
      </c>
      <c r="Z1297">
        <v>374.276675579818</v>
      </c>
      <c r="AA1297">
        <v>370.43649707748199</v>
      </c>
      <c r="AB1297">
        <v>364.23074442711498</v>
      </c>
      <c r="AC1297">
        <v>359.657719834028</v>
      </c>
      <c r="AD1297">
        <v>367.11339053371597</v>
      </c>
      <c r="AE1297">
        <v>358.63919587374602</v>
      </c>
      <c r="AF1297">
        <v>366.00615804790601</v>
      </c>
      <c r="AG1297">
        <v>358.30157966930602</v>
      </c>
      <c r="AH1297">
        <v>352.58519435575403</v>
      </c>
      <c r="AI1297">
        <v>349.36082153713699</v>
      </c>
      <c r="AJ1297">
        <v>354.15189067901002</v>
      </c>
      <c r="AK1297">
        <v>359.47997822724301</v>
      </c>
      <c r="AL1297">
        <v>344.56201569694701</v>
      </c>
      <c r="AM1297">
        <v>350.44949428755001</v>
      </c>
      <c r="AN1297">
        <v>341.80213909373202</v>
      </c>
      <c r="AO1297">
        <v>339.42568746162698</v>
      </c>
      <c r="AP1297">
        <v>334.25967032320602</v>
      </c>
      <c r="AQ1297">
        <v>337.01861850028303</v>
      </c>
      <c r="AR1297">
        <v>335.36941571016001</v>
      </c>
      <c r="AS1297">
        <v>327.94680453554901</v>
      </c>
      <c r="AT1297">
        <v>331.30019226761698</v>
      </c>
      <c r="AU1297">
        <v>331.44976787767803</v>
      </c>
      <c r="AV1297">
        <v>327.19141377217301</v>
      </c>
      <c r="AW1297">
        <v>328.611465090845</v>
      </c>
      <c r="AX1297">
        <v>328.05008896589197</v>
      </c>
      <c r="AY1297">
        <v>327.10635983004897</v>
      </c>
      <c r="AZ1297">
        <v>327.34022667088499</v>
      </c>
      <c r="BA1297">
        <v>327.655430597622</v>
      </c>
      <c r="BB1297">
        <v>326.16613468408002</v>
      </c>
      <c r="BC1297">
        <v>326.646123152077</v>
      </c>
      <c r="BD1297">
        <v>328.387283676045</v>
      </c>
      <c r="BE1297">
        <v>329.54309133796397</v>
      </c>
      <c r="BF1297">
        <v>327.74358711088399</v>
      </c>
      <c r="BG1297">
        <v>328.62867259896899</v>
      </c>
      <c r="BH1297">
        <v>330.28321726029299</v>
      </c>
      <c r="BI1297">
        <v>337.13891830241602</v>
      </c>
      <c r="BJ1297">
        <v>344.24556253828399</v>
      </c>
      <c r="BK1297">
        <v>349.50675867492703</v>
      </c>
      <c r="BL1297">
        <v>351.67051142243503</v>
      </c>
      <c r="BM1297">
        <v>371.187003814901</v>
      </c>
      <c r="BN1297">
        <v>386.868322529159</v>
      </c>
      <c r="BO1297">
        <v>408.736424735112</v>
      </c>
      <c r="BP1297">
        <v>444.82511072083503</v>
      </c>
      <c r="BQ1297">
        <v>452.62412508959699</v>
      </c>
      <c r="BR1297">
        <v>418.04479656532601</v>
      </c>
      <c r="BS1297">
        <v>369.344291533226</v>
      </c>
      <c r="BT1297">
        <v>368.06751127789101</v>
      </c>
      <c r="BU1297">
        <v>368.632505478079</v>
      </c>
      <c r="BV1297">
        <v>379.40934313532398</v>
      </c>
      <c r="BW1297">
        <v>367.57650781739198</v>
      </c>
      <c r="BX1297">
        <v>368.50886359526902</v>
      </c>
      <c r="BY1297">
        <v>374.851159260359</v>
      </c>
      <c r="BZ1297">
        <v>359.33069792864899</v>
      </c>
      <c r="CA1297">
        <v>364.27382325186198</v>
      </c>
      <c r="CB1297">
        <v>372.42353363347098</v>
      </c>
      <c r="CC1297">
        <v>363.66561406855499</v>
      </c>
      <c r="CD1297">
        <v>355.416541802783</v>
      </c>
    </row>
    <row r="1298" spans="1:82" x14ac:dyDescent="0.25">
      <c r="A1298">
        <v>311.45527369826402</v>
      </c>
      <c r="B1298">
        <v>348.79511852669299</v>
      </c>
      <c r="C1298">
        <v>343.49151785147899</v>
      </c>
      <c r="D1298">
        <v>346.16052528255699</v>
      </c>
      <c r="E1298">
        <v>341.26367812115302</v>
      </c>
      <c r="F1298">
        <v>343.94175213179898</v>
      </c>
      <c r="G1298">
        <v>333.63317035522198</v>
      </c>
      <c r="H1298">
        <v>340.50707898287197</v>
      </c>
      <c r="I1298">
        <v>333.35364800341301</v>
      </c>
      <c r="J1298">
        <v>347.55557075701302</v>
      </c>
      <c r="K1298">
        <v>342.96130116908199</v>
      </c>
      <c r="L1298">
        <v>341.961935698964</v>
      </c>
      <c r="M1298">
        <v>340.25418157759702</v>
      </c>
      <c r="N1298">
        <v>348.92677467023901</v>
      </c>
      <c r="O1298">
        <v>346.20963665957203</v>
      </c>
      <c r="P1298">
        <v>345.62756892938103</v>
      </c>
      <c r="Q1298">
        <v>336.52501338011098</v>
      </c>
      <c r="R1298">
        <v>341.95384634361801</v>
      </c>
      <c r="S1298">
        <v>353.35279161119797</v>
      </c>
      <c r="T1298">
        <v>361.90899397439199</v>
      </c>
      <c r="U1298">
        <v>374.20166126349699</v>
      </c>
      <c r="V1298">
        <v>368.56279447190002</v>
      </c>
      <c r="W1298">
        <v>376.59372809073898</v>
      </c>
      <c r="X1298">
        <v>374.03848942716797</v>
      </c>
      <c r="Y1298">
        <v>370.66625960595002</v>
      </c>
      <c r="Z1298">
        <v>374.33535513514602</v>
      </c>
      <c r="AA1298">
        <v>369.24326219755102</v>
      </c>
      <c r="AB1298">
        <v>365.25206849401201</v>
      </c>
      <c r="AC1298">
        <v>359.11431911117</v>
      </c>
      <c r="AD1298">
        <v>370.13902788178302</v>
      </c>
      <c r="AE1298">
        <v>362.66472834876703</v>
      </c>
      <c r="AF1298">
        <v>369.46959394002801</v>
      </c>
      <c r="AG1298">
        <v>356.60801824131897</v>
      </c>
      <c r="AH1298">
        <v>353.07875505585099</v>
      </c>
      <c r="AI1298">
        <v>352.27687226940299</v>
      </c>
      <c r="AJ1298">
        <v>356.21135322104402</v>
      </c>
      <c r="AK1298">
        <v>356.14227994983202</v>
      </c>
      <c r="AL1298">
        <v>348.83765049828003</v>
      </c>
      <c r="AM1298">
        <v>350.568347637925</v>
      </c>
      <c r="AN1298">
        <v>339.43214571009503</v>
      </c>
      <c r="AO1298">
        <v>339.21631826530597</v>
      </c>
      <c r="AP1298">
        <v>336.00984787058098</v>
      </c>
      <c r="AQ1298">
        <v>336.56429455005798</v>
      </c>
      <c r="AR1298">
        <v>334.10945692524399</v>
      </c>
      <c r="AS1298">
        <v>327.11324398586402</v>
      </c>
      <c r="AT1298">
        <v>328.91516114438002</v>
      </c>
      <c r="AU1298">
        <v>331.000160696026</v>
      </c>
      <c r="AV1298">
        <v>325.55399495169303</v>
      </c>
      <c r="AW1298">
        <v>328.63361419921603</v>
      </c>
      <c r="AX1298">
        <v>328.97011863495999</v>
      </c>
      <c r="AY1298">
        <v>328.70932757119402</v>
      </c>
      <c r="AZ1298">
        <v>329.642365164095</v>
      </c>
      <c r="BA1298">
        <v>327.26163667266701</v>
      </c>
      <c r="BB1298">
        <v>323.89933033890702</v>
      </c>
      <c r="BC1298">
        <v>328.56499662300899</v>
      </c>
      <c r="BD1298">
        <v>329.31896400097099</v>
      </c>
      <c r="BE1298">
        <v>330.75003805123902</v>
      </c>
      <c r="BF1298">
        <v>326.378667590791</v>
      </c>
      <c r="BG1298">
        <v>326.95282027903198</v>
      </c>
      <c r="BH1298">
        <v>332.16433216334298</v>
      </c>
      <c r="BI1298">
        <v>339.26636935978797</v>
      </c>
      <c r="BJ1298">
        <v>342.706161121035</v>
      </c>
      <c r="BK1298">
        <v>353.27208493998103</v>
      </c>
      <c r="BL1298">
        <v>348.73436890817402</v>
      </c>
      <c r="BM1298">
        <v>370.11296068849902</v>
      </c>
      <c r="BN1298">
        <v>383.621670475695</v>
      </c>
      <c r="BO1298">
        <v>407.49218402434099</v>
      </c>
      <c r="BP1298">
        <v>439.96418868333399</v>
      </c>
      <c r="BQ1298">
        <v>451.74281914513102</v>
      </c>
      <c r="BR1298">
        <v>411.87821174713702</v>
      </c>
      <c r="BS1298">
        <v>369.76681352614298</v>
      </c>
      <c r="BT1298">
        <v>364.36743267855701</v>
      </c>
      <c r="BU1298">
        <v>368.53558162782502</v>
      </c>
      <c r="BV1298">
        <v>377.99640367607202</v>
      </c>
      <c r="BW1298">
        <v>368.38608117229302</v>
      </c>
      <c r="BX1298">
        <v>370.74051139878401</v>
      </c>
      <c r="BY1298">
        <v>371.92347114773099</v>
      </c>
      <c r="BZ1298">
        <v>359.7833103891</v>
      </c>
      <c r="CA1298">
        <v>364.180321646312</v>
      </c>
      <c r="CB1298">
        <v>370.98540022920201</v>
      </c>
      <c r="CC1298">
        <v>360.72205746490903</v>
      </c>
      <c r="CD1298">
        <v>359.49714473100198</v>
      </c>
    </row>
    <row r="1299" spans="1:82" x14ac:dyDescent="0.25">
      <c r="A1299">
        <v>311.69559412550001</v>
      </c>
      <c r="B1299">
        <v>349.88767747863301</v>
      </c>
      <c r="C1299">
        <v>342.309254747426</v>
      </c>
      <c r="D1299">
        <v>344.24792438657403</v>
      </c>
      <c r="E1299">
        <v>342.21595403656301</v>
      </c>
      <c r="F1299">
        <v>342.24849519196999</v>
      </c>
      <c r="G1299">
        <v>336.60507137566299</v>
      </c>
      <c r="H1299">
        <v>339.77818222142201</v>
      </c>
      <c r="I1299">
        <v>333.41540175356198</v>
      </c>
      <c r="J1299">
        <v>348.99003268679297</v>
      </c>
      <c r="K1299">
        <v>347.42669635571002</v>
      </c>
      <c r="L1299">
        <v>343.29590979402298</v>
      </c>
      <c r="M1299">
        <v>339.46768417735098</v>
      </c>
      <c r="N1299">
        <v>348.601044779441</v>
      </c>
      <c r="O1299">
        <v>342.22091979402802</v>
      </c>
      <c r="P1299">
        <v>346.16165928577902</v>
      </c>
      <c r="Q1299">
        <v>340.24174146403499</v>
      </c>
      <c r="R1299">
        <v>339.981077998866</v>
      </c>
      <c r="S1299">
        <v>352.90104066742401</v>
      </c>
      <c r="T1299">
        <v>361.74588104259601</v>
      </c>
      <c r="U1299">
        <v>373.43729483713503</v>
      </c>
      <c r="V1299">
        <v>369.06158551931298</v>
      </c>
      <c r="W1299">
        <v>375.44895136036303</v>
      </c>
      <c r="X1299">
        <v>371.93177537016197</v>
      </c>
      <c r="Y1299">
        <v>369.51497390502499</v>
      </c>
      <c r="Z1299">
        <v>372.85736563995602</v>
      </c>
      <c r="AA1299">
        <v>369.537308010365</v>
      </c>
      <c r="AB1299">
        <v>367.13136931258202</v>
      </c>
      <c r="AC1299">
        <v>360.031824524711</v>
      </c>
      <c r="AD1299">
        <v>367.78147028163897</v>
      </c>
      <c r="AE1299">
        <v>366.30131187155098</v>
      </c>
      <c r="AF1299">
        <v>370.15857389783503</v>
      </c>
      <c r="AG1299">
        <v>356.16983827536899</v>
      </c>
      <c r="AH1299">
        <v>352.45484666432998</v>
      </c>
      <c r="AI1299">
        <v>352.60750098754897</v>
      </c>
      <c r="AJ1299">
        <v>363.15861226988801</v>
      </c>
      <c r="AK1299">
        <v>354.37989608392098</v>
      </c>
      <c r="AL1299">
        <v>348.869319571039</v>
      </c>
      <c r="AM1299">
        <v>352.21246698802599</v>
      </c>
      <c r="AN1299">
        <v>339.721399451016</v>
      </c>
      <c r="AO1299">
        <v>337.848438680421</v>
      </c>
      <c r="AP1299">
        <v>332.94968199649901</v>
      </c>
      <c r="AQ1299">
        <v>338.26304397971199</v>
      </c>
      <c r="AR1299">
        <v>334.22131705624298</v>
      </c>
      <c r="AS1299">
        <v>329.53229682273701</v>
      </c>
      <c r="AT1299">
        <v>328.01175462040197</v>
      </c>
      <c r="AU1299">
        <v>333.58179679295898</v>
      </c>
      <c r="AV1299">
        <v>326.12077445481299</v>
      </c>
      <c r="AW1299">
        <v>326.85648765950498</v>
      </c>
      <c r="AX1299">
        <v>327.32009937463903</v>
      </c>
      <c r="AY1299">
        <v>329.90395637631701</v>
      </c>
      <c r="AZ1299">
        <v>329.792168111043</v>
      </c>
      <c r="BA1299">
        <v>326.87417931692499</v>
      </c>
      <c r="BB1299">
        <v>325.625799057135</v>
      </c>
      <c r="BC1299">
        <v>329.77634747004203</v>
      </c>
      <c r="BD1299">
        <v>329.33076812648</v>
      </c>
      <c r="BE1299">
        <v>332.26624874346697</v>
      </c>
      <c r="BF1299">
        <v>325.40559896046199</v>
      </c>
      <c r="BG1299">
        <v>324.773998713406</v>
      </c>
      <c r="BH1299">
        <v>332.439500043088</v>
      </c>
      <c r="BI1299">
        <v>338.99234013021601</v>
      </c>
      <c r="BJ1299">
        <v>340.68299202118902</v>
      </c>
      <c r="BK1299">
        <v>352.46859250121798</v>
      </c>
      <c r="BL1299">
        <v>345.069990932851</v>
      </c>
      <c r="BM1299">
        <v>373.01970902129602</v>
      </c>
      <c r="BN1299">
        <v>384.80637329003002</v>
      </c>
      <c r="BO1299">
        <v>408.44210021805901</v>
      </c>
      <c r="BP1299">
        <v>439.96675931374699</v>
      </c>
      <c r="BQ1299">
        <v>453.30013078828802</v>
      </c>
      <c r="BR1299">
        <v>412.09895731586403</v>
      </c>
      <c r="BS1299">
        <v>371.34433518144903</v>
      </c>
      <c r="BT1299">
        <v>362.36343884874799</v>
      </c>
      <c r="BU1299">
        <v>370.95225387968497</v>
      </c>
      <c r="BV1299">
        <v>377.21138794145099</v>
      </c>
      <c r="BW1299">
        <v>367.780200243514</v>
      </c>
      <c r="BX1299">
        <v>370.41012203593698</v>
      </c>
      <c r="BY1299">
        <v>371.31704680822298</v>
      </c>
      <c r="BZ1299">
        <v>360.343425182479</v>
      </c>
      <c r="CA1299">
        <v>363.45620906651698</v>
      </c>
      <c r="CB1299">
        <v>372.60832838496498</v>
      </c>
      <c r="CC1299">
        <v>361.18535241896001</v>
      </c>
      <c r="CD1299">
        <v>358.48904833590001</v>
      </c>
    </row>
    <row r="1300" spans="1:82" x14ac:dyDescent="0.25">
      <c r="A1300">
        <v>311.93591455273599</v>
      </c>
      <c r="B1300">
        <v>349.13593916599598</v>
      </c>
      <c r="C1300">
        <v>340.70660720119099</v>
      </c>
      <c r="D1300">
        <v>343.25391768388801</v>
      </c>
      <c r="E1300">
        <v>343.866595656752</v>
      </c>
      <c r="F1300">
        <v>340.811191559495</v>
      </c>
      <c r="G1300">
        <v>341.34734527850497</v>
      </c>
      <c r="H1300">
        <v>339.79675854262803</v>
      </c>
      <c r="I1300">
        <v>334.56674768689498</v>
      </c>
      <c r="J1300">
        <v>347.38740388105799</v>
      </c>
      <c r="K1300">
        <v>349.720067369248</v>
      </c>
      <c r="L1300">
        <v>341.30184449029298</v>
      </c>
      <c r="M1300">
        <v>338.45580352851999</v>
      </c>
      <c r="N1300">
        <v>349.09824946664401</v>
      </c>
      <c r="O1300">
        <v>341.47725853973299</v>
      </c>
      <c r="P1300">
        <v>344.52545755320199</v>
      </c>
      <c r="Q1300">
        <v>342.10094673528499</v>
      </c>
      <c r="R1300">
        <v>341.64783611722697</v>
      </c>
      <c r="S1300">
        <v>350.37513774610801</v>
      </c>
      <c r="T1300">
        <v>362.66053841777699</v>
      </c>
      <c r="U1300">
        <v>372.48094530009899</v>
      </c>
      <c r="V1300">
        <v>367.64063192941302</v>
      </c>
      <c r="W1300">
        <v>374.36813394225697</v>
      </c>
      <c r="X1300">
        <v>369.46228513584799</v>
      </c>
      <c r="Y1300">
        <v>370.05472147217102</v>
      </c>
      <c r="Z1300">
        <v>371.181523148189</v>
      </c>
      <c r="AA1300">
        <v>370.829565066209</v>
      </c>
      <c r="AB1300">
        <v>365.80948211667697</v>
      </c>
      <c r="AC1300">
        <v>360.10745951608402</v>
      </c>
      <c r="AD1300">
        <v>363.83054944278501</v>
      </c>
      <c r="AE1300">
        <v>365.67153806054802</v>
      </c>
      <c r="AF1300">
        <v>366.73603731013998</v>
      </c>
      <c r="AG1300">
        <v>354.34679290416801</v>
      </c>
      <c r="AH1300">
        <v>350.20915780997302</v>
      </c>
      <c r="AI1300">
        <v>354.72636460447399</v>
      </c>
      <c r="AJ1300">
        <v>366.286431830639</v>
      </c>
      <c r="AK1300">
        <v>355.42448593384398</v>
      </c>
      <c r="AL1300">
        <v>348.84086995874497</v>
      </c>
      <c r="AM1300">
        <v>353.18586790181303</v>
      </c>
      <c r="AN1300">
        <v>340.54503069795101</v>
      </c>
      <c r="AO1300">
        <v>338.28241506650801</v>
      </c>
      <c r="AP1300">
        <v>332.73269303791</v>
      </c>
      <c r="AQ1300">
        <v>333.93256697245698</v>
      </c>
      <c r="AR1300">
        <v>331.088163253397</v>
      </c>
      <c r="AS1300">
        <v>330.201596332468</v>
      </c>
      <c r="AT1300">
        <v>329.77900516165101</v>
      </c>
      <c r="AU1300">
        <v>332.72741346607597</v>
      </c>
      <c r="AV1300">
        <v>326.90041198032401</v>
      </c>
      <c r="AW1300">
        <v>328.37278801177303</v>
      </c>
      <c r="AX1300">
        <v>326.66171733577801</v>
      </c>
      <c r="AY1300">
        <v>329.10804706648503</v>
      </c>
      <c r="AZ1300">
        <v>329.22160082423102</v>
      </c>
      <c r="BA1300">
        <v>325.44979022238999</v>
      </c>
      <c r="BB1300">
        <v>327.74207765385302</v>
      </c>
      <c r="BC1300">
        <v>329.331198606626</v>
      </c>
      <c r="BD1300">
        <v>329.62870463136102</v>
      </c>
      <c r="BE1300">
        <v>333.387736143106</v>
      </c>
      <c r="BF1300">
        <v>326.74459083001699</v>
      </c>
      <c r="BG1300">
        <v>326.06631937935902</v>
      </c>
      <c r="BH1300">
        <v>333.990193633057</v>
      </c>
      <c r="BI1300">
        <v>339.73425017922898</v>
      </c>
      <c r="BJ1300">
        <v>338.53006808969099</v>
      </c>
      <c r="BK1300">
        <v>354.75362878189497</v>
      </c>
      <c r="BL1300">
        <v>344.81236816959102</v>
      </c>
      <c r="BM1300">
        <v>373.077428183915</v>
      </c>
      <c r="BN1300">
        <v>383.98464982173903</v>
      </c>
      <c r="BO1300">
        <v>405.99702847259999</v>
      </c>
      <c r="BP1300">
        <v>440.59252790887598</v>
      </c>
      <c r="BQ1300">
        <v>454.23609045307398</v>
      </c>
      <c r="BR1300">
        <v>410.80297083366099</v>
      </c>
      <c r="BS1300">
        <v>372.81877847211501</v>
      </c>
      <c r="BT1300">
        <v>361.567082692062</v>
      </c>
      <c r="BU1300">
        <v>368.755472261026</v>
      </c>
      <c r="BV1300">
        <v>375.04298923015301</v>
      </c>
      <c r="BW1300">
        <v>368.72769727722499</v>
      </c>
      <c r="BX1300">
        <v>369.15600885430803</v>
      </c>
      <c r="BY1300">
        <v>369.274585230767</v>
      </c>
      <c r="BZ1300">
        <v>363.57143641749798</v>
      </c>
      <c r="CA1300">
        <v>364.07701059769602</v>
      </c>
      <c r="CB1300">
        <v>369.91697659327298</v>
      </c>
      <c r="CC1300">
        <v>358.45368278350998</v>
      </c>
      <c r="CD1300">
        <v>359.50849168896798</v>
      </c>
    </row>
    <row r="1301" spans="1:82" x14ac:dyDescent="0.25">
      <c r="A1301">
        <v>312.176234979973</v>
      </c>
      <c r="B1301">
        <v>347.69107158609802</v>
      </c>
      <c r="C1301">
        <v>339.94421967033003</v>
      </c>
      <c r="D1301">
        <v>346.11378890072598</v>
      </c>
      <c r="E1301">
        <v>344.67795060742702</v>
      </c>
      <c r="F1301">
        <v>337.67761313524301</v>
      </c>
      <c r="G1301">
        <v>341.80738111250099</v>
      </c>
      <c r="H1301">
        <v>341.26578643507702</v>
      </c>
      <c r="I1301">
        <v>336.33691769580901</v>
      </c>
      <c r="J1301">
        <v>346.45399978432602</v>
      </c>
      <c r="K1301">
        <v>347.61360775597802</v>
      </c>
      <c r="L1301">
        <v>342.52171641055702</v>
      </c>
      <c r="M1301">
        <v>340.14089609714603</v>
      </c>
      <c r="N1301">
        <v>348.92033587229901</v>
      </c>
      <c r="O1301">
        <v>346.70537914654</v>
      </c>
      <c r="P1301">
        <v>344.12568229016699</v>
      </c>
      <c r="Q1301">
        <v>342.61171701535898</v>
      </c>
      <c r="R1301">
        <v>341.34042590063899</v>
      </c>
      <c r="S1301">
        <v>345.65485090136099</v>
      </c>
      <c r="T1301">
        <v>363.06654043722199</v>
      </c>
      <c r="U1301">
        <v>373.71745025506999</v>
      </c>
      <c r="V1301">
        <v>366.43734901214998</v>
      </c>
      <c r="W1301">
        <v>369.75173113218602</v>
      </c>
      <c r="X1301">
        <v>367.95261282093799</v>
      </c>
      <c r="Y1301">
        <v>369.44514949981101</v>
      </c>
      <c r="Z1301">
        <v>367.92546846533997</v>
      </c>
      <c r="AA1301">
        <v>371.38785815515399</v>
      </c>
      <c r="AB1301">
        <v>362.83795759809402</v>
      </c>
      <c r="AC1301">
        <v>359.120306697263</v>
      </c>
      <c r="AD1301">
        <v>363.91941924089502</v>
      </c>
      <c r="AE1301">
        <v>365.80152554225998</v>
      </c>
      <c r="AF1301">
        <v>365.57410581861501</v>
      </c>
      <c r="AG1301">
        <v>351.42974865117702</v>
      </c>
      <c r="AH1301">
        <v>345.83692825877398</v>
      </c>
      <c r="AI1301">
        <v>354.84893666591398</v>
      </c>
      <c r="AJ1301">
        <v>366.76049319537702</v>
      </c>
      <c r="AK1301">
        <v>354.23907385892602</v>
      </c>
      <c r="AL1301">
        <v>349.11828612834699</v>
      </c>
      <c r="AM1301">
        <v>354.57470809054797</v>
      </c>
      <c r="AN1301">
        <v>339.06905081912203</v>
      </c>
      <c r="AO1301">
        <v>335.18896074360498</v>
      </c>
      <c r="AP1301">
        <v>332.07759674507901</v>
      </c>
      <c r="AQ1301">
        <v>333.77637922225102</v>
      </c>
      <c r="AR1301">
        <v>327.144280362112</v>
      </c>
      <c r="AS1301">
        <v>329.14062737127603</v>
      </c>
      <c r="AT1301">
        <v>332.03268066316599</v>
      </c>
      <c r="AU1301">
        <v>327.67524308075798</v>
      </c>
      <c r="AV1301">
        <v>328.02183314030799</v>
      </c>
      <c r="AW1301">
        <v>326.94686683654498</v>
      </c>
      <c r="AX1301">
        <v>327.95954404716502</v>
      </c>
      <c r="AY1301">
        <v>327.747792342759</v>
      </c>
      <c r="AZ1301">
        <v>328.24433265549402</v>
      </c>
      <c r="BA1301">
        <v>326.46288450422799</v>
      </c>
      <c r="BB1301">
        <v>324.87467131596998</v>
      </c>
      <c r="BC1301">
        <v>331.60873948890298</v>
      </c>
      <c r="BD1301">
        <v>329.85493152108398</v>
      </c>
      <c r="BE1301">
        <v>332.305361427089</v>
      </c>
      <c r="BF1301">
        <v>327.244948982018</v>
      </c>
      <c r="BG1301">
        <v>322.47400368746003</v>
      </c>
      <c r="BH1301">
        <v>336.56002025690901</v>
      </c>
      <c r="BI1301">
        <v>338.61623862989001</v>
      </c>
      <c r="BJ1301">
        <v>339.761485142065</v>
      </c>
      <c r="BK1301">
        <v>357.20861727561999</v>
      </c>
      <c r="BL1301">
        <v>348.38587848883998</v>
      </c>
      <c r="BM1301">
        <v>368.56406771904301</v>
      </c>
      <c r="BN1301">
        <v>382.70575217582098</v>
      </c>
      <c r="BO1301">
        <v>399.03930753403603</v>
      </c>
      <c r="BP1301">
        <v>435.40376627439002</v>
      </c>
      <c r="BQ1301">
        <v>447.97514210791297</v>
      </c>
      <c r="BR1301">
        <v>402.04843518351601</v>
      </c>
      <c r="BS1301">
        <v>374.24859712624402</v>
      </c>
      <c r="BT1301">
        <v>360.84698299035102</v>
      </c>
      <c r="BU1301">
        <v>364.36711675089998</v>
      </c>
      <c r="BV1301">
        <v>372.36967891243103</v>
      </c>
      <c r="BW1301">
        <v>369.99466896095402</v>
      </c>
      <c r="BX1301">
        <v>369.195303687116</v>
      </c>
      <c r="BY1301">
        <v>368.43930224681998</v>
      </c>
      <c r="BZ1301">
        <v>363.61631270351802</v>
      </c>
      <c r="CA1301">
        <v>363.55708408163298</v>
      </c>
      <c r="CB1301">
        <v>364.81255785211602</v>
      </c>
      <c r="CC1301">
        <v>358.699782817585</v>
      </c>
      <c r="CD1301">
        <v>357.62203364547599</v>
      </c>
    </row>
    <row r="1302" spans="1:82" x14ac:dyDescent="0.25">
      <c r="A1302">
        <v>312.41655540720899</v>
      </c>
      <c r="B1302">
        <v>348.99362743638699</v>
      </c>
      <c r="C1302">
        <v>341.05206742368398</v>
      </c>
      <c r="D1302">
        <v>344.80666926646501</v>
      </c>
      <c r="E1302">
        <v>346.86531133079302</v>
      </c>
      <c r="F1302">
        <v>337.38997352578502</v>
      </c>
      <c r="G1302">
        <v>346.80371840715401</v>
      </c>
      <c r="H1302">
        <v>341.09897998556102</v>
      </c>
      <c r="I1302">
        <v>337.22895323808802</v>
      </c>
      <c r="J1302">
        <v>344.67302968700801</v>
      </c>
      <c r="K1302">
        <v>343.86951018770702</v>
      </c>
      <c r="L1302">
        <v>342.15690186980697</v>
      </c>
      <c r="M1302">
        <v>340.81789826941201</v>
      </c>
      <c r="N1302">
        <v>350.41789290208902</v>
      </c>
      <c r="O1302">
        <v>344.47731698313203</v>
      </c>
      <c r="P1302">
        <v>341.88248664641901</v>
      </c>
      <c r="Q1302">
        <v>341.05126702457602</v>
      </c>
      <c r="R1302">
        <v>343.84073127170302</v>
      </c>
      <c r="S1302">
        <v>346.13193773184599</v>
      </c>
      <c r="T1302">
        <v>363.27739989090401</v>
      </c>
      <c r="U1302">
        <v>371.40726955574399</v>
      </c>
      <c r="V1302">
        <v>366.466299512977</v>
      </c>
      <c r="W1302">
        <v>366.19710046939201</v>
      </c>
      <c r="X1302">
        <v>371.23872047504199</v>
      </c>
      <c r="Y1302">
        <v>366.68652659499998</v>
      </c>
      <c r="Z1302">
        <v>368.00878987527199</v>
      </c>
      <c r="AA1302">
        <v>368.03856660353898</v>
      </c>
      <c r="AB1302">
        <v>364.665476494161</v>
      </c>
      <c r="AC1302">
        <v>358.44757912321302</v>
      </c>
      <c r="AD1302">
        <v>364.86478282050598</v>
      </c>
      <c r="AE1302">
        <v>364.53399509991698</v>
      </c>
      <c r="AF1302">
        <v>363.79968603298897</v>
      </c>
      <c r="AG1302">
        <v>353.76637700536702</v>
      </c>
      <c r="AH1302">
        <v>351.43950751838997</v>
      </c>
      <c r="AI1302">
        <v>356.624284899651</v>
      </c>
      <c r="AJ1302">
        <v>366.04132505699403</v>
      </c>
      <c r="AK1302">
        <v>354.22501216359399</v>
      </c>
      <c r="AL1302">
        <v>349.541959271895</v>
      </c>
      <c r="AM1302">
        <v>356.05649225686898</v>
      </c>
      <c r="AN1302">
        <v>341.19217352479302</v>
      </c>
      <c r="AO1302">
        <v>334.51649342215097</v>
      </c>
      <c r="AP1302">
        <v>332.42741685214401</v>
      </c>
      <c r="AQ1302">
        <v>333.78914915916403</v>
      </c>
      <c r="AR1302">
        <v>325.45394814530698</v>
      </c>
      <c r="AS1302">
        <v>329.07030146619098</v>
      </c>
      <c r="AT1302">
        <v>332.11197353281</v>
      </c>
      <c r="AU1302">
        <v>327.62001254823701</v>
      </c>
      <c r="AV1302">
        <v>328.36437014436899</v>
      </c>
      <c r="AW1302">
        <v>326.36021342085598</v>
      </c>
      <c r="AX1302">
        <v>328.984842943329</v>
      </c>
      <c r="AY1302">
        <v>324.75768633199402</v>
      </c>
      <c r="AZ1302">
        <v>325.384174180792</v>
      </c>
      <c r="BA1302">
        <v>327.60384007308397</v>
      </c>
      <c r="BB1302">
        <v>325.90254848259599</v>
      </c>
      <c r="BC1302">
        <v>330.93904176396001</v>
      </c>
      <c r="BD1302">
        <v>329.54306825732698</v>
      </c>
      <c r="BE1302">
        <v>330.79433917352799</v>
      </c>
      <c r="BF1302">
        <v>328.69032125880602</v>
      </c>
      <c r="BG1302">
        <v>320.71258566054701</v>
      </c>
      <c r="BH1302">
        <v>335.39757606785201</v>
      </c>
      <c r="BI1302">
        <v>340.03658942383402</v>
      </c>
      <c r="BJ1302">
        <v>340.80067562992599</v>
      </c>
      <c r="BK1302">
        <v>356.85446178748998</v>
      </c>
      <c r="BL1302">
        <v>351.28020444221301</v>
      </c>
      <c r="BM1302">
        <v>369.012649118811</v>
      </c>
      <c r="BN1302">
        <v>378.73183637496601</v>
      </c>
      <c r="BO1302">
        <v>398.153158804481</v>
      </c>
      <c r="BP1302">
        <v>429.46784404334801</v>
      </c>
      <c r="BQ1302">
        <v>446.40398219960002</v>
      </c>
      <c r="BR1302">
        <v>396.56972533082001</v>
      </c>
      <c r="BS1302">
        <v>378.48316518538297</v>
      </c>
      <c r="BT1302">
        <v>362.66762415340901</v>
      </c>
      <c r="BU1302">
        <v>366.52666651443502</v>
      </c>
      <c r="BV1302">
        <v>370.98119813877202</v>
      </c>
      <c r="BW1302">
        <v>371.33932513561501</v>
      </c>
      <c r="BX1302">
        <v>365.54372708365798</v>
      </c>
      <c r="BY1302">
        <v>366.78601428723903</v>
      </c>
      <c r="BZ1302">
        <v>366.52880689771399</v>
      </c>
      <c r="CA1302">
        <v>361.613219191214</v>
      </c>
      <c r="CB1302">
        <v>368.05017550947298</v>
      </c>
      <c r="CC1302">
        <v>359.45176632206602</v>
      </c>
      <c r="CD1302">
        <v>358.53069701242299</v>
      </c>
    </row>
    <row r="1303" spans="1:82" x14ac:dyDescent="0.25">
      <c r="A1303">
        <v>312.65687583444497</v>
      </c>
      <c r="B1303">
        <v>349.49313753463798</v>
      </c>
      <c r="C1303">
        <v>341.89021534887002</v>
      </c>
      <c r="D1303">
        <v>344.05327191611599</v>
      </c>
      <c r="E1303">
        <v>347.18835944098601</v>
      </c>
      <c r="F1303">
        <v>337.61710228380502</v>
      </c>
      <c r="G1303">
        <v>347.86050692382298</v>
      </c>
      <c r="H1303">
        <v>341.144741142508</v>
      </c>
      <c r="I1303">
        <v>337.423545108312</v>
      </c>
      <c r="J1303">
        <v>343.78924259644901</v>
      </c>
      <c r="K1303">
        <v>344.23921896618299</v>
      </c>
      <c r="L1303">
        <v>342.89055149599199</v>
      </c>
      <c r="M1303">
        <v>340.72092383263902</v>
      </c>
      <c r="N1303">
        <v>350.742836891156</v>
      </c>
      <c r="O1303">
        <v>344.434321521556</v>
      </c>
      <c r="P1303">
        <v>341.86213518078699</v>
      </c>
      <c r="Q1303">
        <v>340.68493459525598</v>
      </c>
      <c r="R1303">
        <v>343.750378117342</v>
      </c>
      <c r="S1303">
        <v>345.52824818258603</v>
      </c>
      <c r="T1303">
        <v>364.07627051165599</v>
      </c>
      <c r="U1303">
        <v>371.60045089132501</v>
      </c>
      <c r="V1303">
        <v>366.14773399318102</v>
      </c>
      <c r="W1303">
        <v>365.40526027776701</v>
      </c>
      <c r="X1303">
        <v>372.56951832578</v>
      </c>
      <c r="Y1303">
        <v>366.80195422367001</v>
      </c>
      <c r="Z1303">
        <v>367.64392418021703</v>
      </c>
      <c r="AA1303">
        <v>366.51704620201099</v>
      </c>
      <c r="AB1303">
        <v>364.61885030940999</v>
      </c>
      <c r="AC1303">
        <v>358.59281665597098</v>
      </c>
      <c r="AD1303">
        <v>365.40779376037301</v>
      </c>
      <c r="AE1303">
        <v>364.059304932597</v>
      </c>
      <c r="AF1303">
        <v>363.41489341597799</v>
      </c>
      <c r="AG1303">
        <v>354.521515017399</v>
      </c>
      <c r="AH1303">
        <v>352.44182166574802</v>
      </c>
      <c r="AI1303">
        <v>357.09428397545298</v>
      </c>
      <c r="AJ1303">
        <v>366.66646979332103</v>
      </c>
      <c r="AK1303">
        <v>354.021793627146</v>
      </c>
      <c r="AL1303">
        <v>350.55865069136399</v>
      </c>
      <c r="AM1303">
        <v>356.68145239223202</v>
      </c>
      <c r="AN1303">
        <v>342.26729745258802</v>
      </c>
      <c r="AO1303">
        <v>333.78188404750102</v>
      </c>
      <c r="AP1303">
        <v>333.02461776116701</v>
      </c>
      <c r="AQ1303">
        <v>333.25119180360002</v>
      </c>
      <c r="AR1303">
        <v>325.79901930948103</v>
      </c>
      <c r="AS1303">
        <v>329.27845895863101</v>
      </c>
      <c r="AT1303">
        <v>331.83784256662898</v>
      </c>
      <c r="AU1303">
        <v>327.20049677976198</v>
      </c>
      <c r="AV1303">
        <v>328.04500658194098</v>
      </c>
      <c r="AW1303">
        <v>326.08775537930899</v>
      </c>
      <c r="AX1303">
        <v>328.97173788847198</v>
      </c>
      <c r="AY1303">
        <v>324.46162668592501</v>
      </c>
      <c r="AZ1303">
        <v>325.40055765086299</v>
      </c>
      <c r="BA1303">
        <v>327.04044005822999</v>
      </c>
      <c r="BB1303">
        <v>326.68022817206997</v>
      </c>
      <c r="BC1303">
        <v>331.233705303725</v>
      </c>
      <c r="BD1303">
        <v>329.68140133291001</v>
      </c>
      <c r="BE1303">
        <v>330.98454823172301</v>
      </c>
      <c r="BF1303">
        <v>327.44485573641703</v>
      </c>
      <c r="BG1303">
        <v>320.7421766974</v>
      </c>
      <c r="BH1303">
        <v>335.01696260928497</v>
      </c>
      <c r="BI1303">
        <v>340.74233646231397</v>
      </c>
      <c r="BJ1303">
        <v>341.09200483407102</v>
      </c>
      <c r="BK1303">
        <v>357.29783164670602</v>
      </c>
      <c r="BL1303">
        <v>351.387961456374</v>
      </c>
      <c r="BM1303">
        <v>369.47310032512797</v>
      </c>
      <c r="BN1303">
        <v>379.04118870219799</v>
      </c>
      <c r="BO1303">
        <v>398.79860010957299</v>
      </c>
      <c r="BP1303">
        <v>429.80725549034798</v>
      </c>
      <c r="BQ1303">
        <v>446.89033793661798</v>
      </c>
      <c r="BR1303">
        <v>396.41370691746602</v>
      </c>
      <c r="BS1303">
        <v>378.85577151998001</v>
      </c>
      <c r="BT1303">
        <v>363.48199951891002</v>
      </c>
      <c r="BU1303">
        <v>366.48644707640602</v>
      </c>
      <c r="BV1303">
        <v>371.251415417602</v>
      </c>
      <c r="BW1303">
        <v>371.27100413961102</v>
      </c>
      <c r="BX1303">
        <v>365.64420412593398</v>
      </c>
      <c r="BY1303">
        <v>367.029574518169</v>
      </c>
      <c r="BZ1303">
        <v>366.22594415253599</v>
      </c>
      <c r="CA1303">
        <v>361.51739667934902</v>
      </c>
      <c r="CB1303">
        <v>368.23824665936797</v>
      </c>
      <c r="CC1303">
        <v>359.91674995448699</v>
      </c>
      <c r="CD1303">
        <v>358.15741829610101</v>
      </c>
    </row>
    <row r="1304" spans="1:82" x14ac:dyDescent="0.25">
      <c r="A1304">
        <v>312.89719626168198</v>
      </c>
      <c r="B1304">
        <v>352.16174802541201</v>
      </c>
      <c r="C1304">
        <v>342.73776797137498</v>
      </c>
      <c r="D1304">
        <v>342.33390948559997</v>
      </c>
      <c r="E1304">
        <v>346.57629636433097</v>
      </c>
      <c r="F1304">
        <v>340.29807849369399</v>
      </c>
      <c r="G1304">
        <v>349.19948934542901</v>
      </c>
      <c r="H1304">
        <v>340.48023305025498</v>
      </c>
      <c r="I1304">
        <v>337.126086869571</v>
      </c>
      <c r="J1304">
        <v>341.104454636139</v>
      </c>
      <c r="K1304">
        <v>347.28366390383098</v>
      </c>
      <c r="L1304">
        <v>343.39405171393298</v>
      </c>
      <c r="M1304">
        <v>340.94991600040601</v>
      </c>
      <c r="N1304">
        <v>350.41623504066399</v>
      </c>
      <c r="O1304">
        <v>343.86783074511499</v>
      </c>
      <c r="P1304">
        <v>344.00566347154898</v>
      </c>
      <c r="Q1304">
        <v>342.860997626109</v>
      </c>
      <c r="R1304">
        <v>343.28418596551398</v>
      </c>
      <c r="S1304">
        <v>344.78857951239502</v>
      </c>
      <c r="T1304">
        <v>364.06029089386402</v>
      </c>
      <c r="U1304">
        <v>369.70048130708199</v>
      </c>
      <c r="V1304">
        <v>363.88817315058799</v>
      </c>
      <c r="W1304">
        <v>362.15466900156798</v>
      </c>
      <c r="X1304">
        <v>371.623419691327</v>
      </c>
      <c r="Y1304">
        <v>366.24502272992999</v>
      </c>
      <c r="Z1304">
        <v>367.36438568499</v>
      </c>
      <c r="AA1304">
        <v>364.83593790633302</v>
      </c>
      <c r="AB1304">
        <v>365.47655375416298</v>
      </c>
      <c r="AC1304">
        <v>360.99754170702403</v>
      </c>
      <c r="AD1304">
        <v>363.54560411828697</v>
      </c>
      <c r="AE1304">
        <v>364.74387240755402</v>
      </c>
      <c r="AF1304">
        <v>359.84936374193398</v>
      </c>
      <c r="AG1304">
        <v>357.25603830807302</v>
      </c>
      <c r="AH1304">
        <v>353.29482367029698</v>
      </c>
      <c r="AI1304">
        <v>358.60623026754701</v>
      </c>
      <c r="AJ1304">
        <v>367.97244612724199</v>
      </c>
      <c r="AK1304">
        <v>353.28943644818497</v>
      </c>
      <c r="AL1304">
        <v>350.50829367469697</v>
      </c>
      <c r="AM1304">
        <v>357.08799406744498</v>
      </c>
      <c r="AN1304">
        <v>343.62285591419197</v>
      </c>
      <c r="AO1304">
        <v>330.99928130561801</v>
      </c>
      <c r="AP1304">
        <v>335.85298533197198</v>
      </c>
      <c r="AQ1304">
        <v>331.99079194849901</v>
      </c>
      <c r="AR1304">
        <v>329.34232032634998</v>
      </c>
      <c r="AS1304">
        <v>328.462319186147</v>
      </c>
      <c r="AT1304">
        <v>328.26869757164701</v>
      </c>
      <c r="AU1304">
        <v>330.42936946696199</v>
      </c>
      <c r="AV1304">
        <v>328.68848202264502</v>
      </c>
      <c r="AW1304">
        <v>322.34393666327202</v>
      </c>
      <c r="AX1304">
        <v>328.15715487806301</v>
      </c>
      <c r="AY1304">
        <v>324.12784827976998</v>
      </c>
      <c r="AZ1304">
        <v>326.805883814151</v>
      </c>
      <c r="BA1304">
        <v>325.37258477596401</v>
      </c>
      <c r="BB1304">
        <v>327.91219360006897</v>
      </c>
      <c r="BC1304">
        <v>332.23801231350302</v>
      </c>
      <c r="BD1304">
        <v>329.63807399006902</v>
      </c>
      <c r="BE1304">
        <v>330.99765471010198</v>
      </c>
      <c r="BF1304">
        <v>325.01729674821001</v>
      </c>
      <c r="BG1304">
        <v>320.90865415693997</v>
      </c>
      <c r="BH1304">
        <v>333.27900965330701</v>
      </c>
      <c r="BI1304">
        <v>341.46252032198601</v>
      </c>
      <c r="BJ1304">
        <v>342.43147675517599</v>
      </c>
      <c r="BK1304">
        <v>359.28553608598799</v>
      </c>
      <c r="BL1304">
        <v>352.499107712507</v>
      </c>
      <c r="BM1304">
        <v>367.726684230221</v>
      </c>
      <c r="BN1304">
        <v>377.994831943885</v>
      </c>
      <c r="BO1304">
        <v>398.71134285983402</v>
      </c>
      <c r="BP1304">
        <v>429.75378101506197</v>
      </c>
      <c r="BQ1304">
        <v>448.36283287139202</v>
      </c>
      <c r="BR1304">
        <v>395.55274431381002</v>
      </c>
      <c r="BS1304">
        <v>378.51860737907498</v>
      </c>
      <c r="BT1304">
        <v>364.38563830971799</v>
      </c>
      <c r="BU1304">
        <v>363.94230437484703</v>
      </c>
      <c r="BV1304">
        <v>369.43960529240798</v>
      </c>
      <c r="BW1304">
        <v>368.65048987266499</v>
      </c>
      <c r="BX1304">
        <v>367.41245849247599</v>
      </c>
      <c r="BY1304">
        <v>368.28779880509302</v>
      </c>
      <c r="BZ1304">
        <v>365.73719116844001</v>
      </c>
      <c r="CA1304">
        <v>359.47332999725597</v>
      </c>
      <c r="CB1304">
        <v>366.21741399651</v>
      </c>
      <c r="CC1304">
        <v>360.55581998027299</v>
      </c>
      <c r="CD1304">
        <v>358.50574285732398</v>
      </c>
    </row>
    <row r="1305" spans="1:82" x14ac:dyDescent="0.25">
      <c r="A1305">
        <v>313.13751668891803</v>
      </c>
      <c r="B1305">
        <v>350.81066736362197</v>
      </c>
      <c r="C1305">
        <v>345.74237761242</v>
      </c>
      <c r="D1305">
        <v>343.93154468396199</v>
      </c>
      <c r="E1305">
        <v>350.53168366039802</v>
      </c>
      <c r="F1305">
        <v>338.72975512514898</v>
      </c>
      <c r="G1305">
        <v>347.70193138725699</v>
      </c>
      <c r="H1305">
        <v>340.565384053706</v>
      </c>
      <c r="I1305">
        <v>340.47237367247197</v>
      </c>
      <c r="J1305">
        <v>340.662768446423</v>
      </c>
      <c r="K1305">
        <v>345.26446887440198</v>
      </c>
      <c r="L1305">
        <v>342.669744443262</v>
      </c>
      <c r="M1305">
        <v>336.09252911422197</v>
      </c>
      <c r="N1305">
        <v>344.62366997950699</v>
      </c>
      <c r="O1305">
        <v>337.636787918219</v>
      </c>
      <c r="P1305">
        <v>342.77090271135501</v>
      </c>
      <c r="Q1305">
        <v>345.621850757478</v>
      </c>
      <c r="R1305">
        <v>342.71719116447298</v>
      </c>
      <c r="S1305">
        <v>346.28118983407802</v>
      </c>
      <c r="T1305">
        <v>362.425857685881</v>
      </c>
      <c r="U1305">
        <v>368.18286118171</v>
      </c>
      <c r="V1305">
        <v>365.981246196759</v>
      </c>
      <c r="W1305">
        <v>362.49267516448998</v>
      </c>
      <c r="X1305">
        <v>371.18292676271398</v>
      </c>
      <c r="Y1305">
        <v>361.92711752044698</v>
      </c>
      <c r="Z1305">
        <v>363.58910421464202</v>
      </c>
      <c r="AA1305">
        <v>365.91963293237097</v>
      </c>
      <c r="AB1305">
        <v>365.48889649620497</v>
      </c>
      <c r="AC1305">
        <v>360.38806027380002</v>
      </c>
      <c r="AD1305">
        <v>362.83675162704998</v>
      </c>
      <c r="AE1305">
        <v>364.50514729710602</v>
      </c>
      <c r="AF1305">
        <v>356.175326938485</v>
      </c>
      <c r="AG1305">
        <v>359.72495780688399</v>
      </c>
      <c r="AH1305">
        <v>356.57261354432302</v>
      </c>
      <c r="AI1305">
        <v>359.98735718320103</v>
      </c>
      <c r="AJ1305">
        <v>366.81220878140601</v>
      </c>
      <c r="AK1305">
        <v>353.78741220391203</v>
      </c>
      <c r="AL1305">
        <v>349.84341876501099</v>
      </c>
      <c r="AM1305">
        <v>357.52761772282003</v>
      </c>
      <c r="AN1305">
        <v>341.32287038517501</v>
      </c>
      <c r="AO1305">
        <v>332.324958659868</v>
      </c>
      <c r="AP1305">
        <v>334.18374891381598</v>
      </c>
      <c r="AQ1305">
        <v>334.62954031358498</v>
      </c>
      <c r="AR1305">
        <v>326.97493614080099</v>
      </c>
      <c r="AS1305">
        <v>328.56718363053199</v>
      </c>
      <c r="AT1305">
        <v>332.23060505645901</v>
      </c>
      <c r="AU1305">
        <v>328.76605750813002</v>
      </c>
      <c r="AV1305">
        <v>330.85786513024999</v>
      </c>
      <c r="AW1305">
        <v>321.64124312699499</v>
      </c>
      <c r="AX1305">
        <v>329.33659257615301</v>
      </c>
      <c r="AY1305">
        <v>324.215105322228</v>
      </c>
      <c r="AZ1305">
        <v>328.13561089655099</v>
      </c>
      <c r="BA1305">
        <v>327.75612201052297</v>
      </c>
      <c r="BB1305">
        <v>330.33585293905702</v>
      </c>
      <c r="BC1305">
        <v>331.28850393359602</v>
      </c>
      <c r="BD1305">
        <v>325.46525690317299</v>
      </c>
      <c r="BE1305">
        <v>329.42456378413999</v>
      </c>
      <c r="BF1305">
        <v>325.96577519617898</v>
      </c>
      <c r="BG1305">
        <v>318.308614504915</v>
      </c>
      <c r="BH1305">
        <v>331.78208847219798</v>
      </c>
      <c r="BI1305">
        <v>342.47669086711898</v>
      </c>
      <c r="BJ1305">
        <v>342.22997972127001</v>
      </c>
      <c r="BK1305">
        <v>359.08305392271802</v>
      </c>
      <c r="BL1305">
        <v>347.53749275544499</v>
      </c>
      <c r="BM1305">
        <v>364.84110127021597</v>
      </c>
      <c r="BN1305">
        <v>372.11203382592299</v>
      </c>
      <c r="BO1305">
        <v>395.29793684898101</v>
      </c>
      <c r="BP1305">
        <v>426.746388350041</v>
      </c>
      <c r="BQ1305">
        <v>441.99000986999999</v>
      </c>
      <c r="BR1305">
        <v>389.99254094174802</v>
      </c>
      <c r="BS1305">
        <v>377.79537322609099</v>
      </c>
      <c r="BT1305">
        <v>362.42143575054098</v>
      </c>
      <c r="BU1305">
        <v>361.98918397810098</v>
      </c>
      <c r="BV1305">
        <v>366.00534412482602</v>
      </c>
      <c r="BW1305">
        <v>370.85833627098998</v>
      </c>
      <c r="BX1305">
        <v>364.80063677963602</v>
      </c>
      <c r="BY1305">
        <v>368.11479471490901</v>
      </c>
      <c r="BZ1305">
        <v>366.43599952864503</v>
      </c>
      <c r="CA1305">
        <v>360.86681205823902</v>
      </c>
      <c r="CB1305">
        <v>364.66942314281403</v>
      </c>
      <c r="CC1305">
        <v>364.53392200081601</v>
      </c>
      <c r="CD1305">
        <v>356.84845454862602</v>
      </c>
    </row>
    <row r="1306" spans="1:82" x14ac:dyDescent="0.25">
      <c r="A1306">
        <v>313.37783711615401</v>
      </c>
      <c r="B1306">
        <v>348.73636543902199</v>
      </c>
      <c r="C1306">
        <v>347.34581308457501</v>
      </c>
      <c r="D1306">
        <v>343.156125705828</v>
      </c>
      <c r="E1306">
        <v>350.14932989311802</v>
      </c>
      <c r="F1306">
        <v>337.83035588796099</v>
      </c>
      <c r="G1306">
        <v>345.54642170502399</v>
      </c>
      <c r="H1306">
        <v>341.50693512062298</v>
      </c>
      <c r="I1306">
        <v>341.84845561260801</v>
      </c>
      <c r="J1306">
        <v>338.52010352730298</v>
      </c>
      <c r="K1306">
        <v>340.12262622721499</v>
      </c>
      <c r="L1306">
        <v>343.72555112923402</v>
      </c>
      <c r="M1306">
        <v>334.837501402437</v>
      </c>
      <c r="N1306">
        <v>344.73925086561297</v>
      </c>
      <c r="O1306">
        <v>337.62268511747402</v>
      </c>
      <c r="P1306">
        <v>341.19734808116499</v>
      </c>
      <c r="Q1306">
        <v>343.92652782374802</v>
      </c>
      <c r="R1306">
        <v>343.45836365445501</v>
      </c>
      <c r="S1306">
        <v>347.64401764721799</v>
      </c>
      <c r="T1306">
        <v>362.08483321421102</v>
      </c>
      <c r="U1306">
        <v>369.18311845318601</v>
      </c>
      <c r="V1306">
        <v>365.318329080826</v>
      </c>
      <c r="W1306">
        <v>364.780397283426</v>
      </c>
      <c r="X1306">
        <v>373.67426431100398</v>
      </c>
      <c r="Y1306">
        <v>364.31788236190403</v>
      </c>
      <c r="Z1306">
        <v>362.41113467699603</v>
      </c>
      <c r="AA1306">
        <v>368.70113145043302</v>
      </c>
      <c r="AB1306">
        <v>365.31721363607102</v>
      </c>
      <c r="AC1306">
        <v>360.41960231779302</v>
      </c>
      <c r="AD1306">
        <v>361.10338699777901</v>
      </c>
      <c r="AE1306">
        <v>362.73818450609599</v>
      </c>
      <c r="AF1306">
        <v>355.87012135820299</v>
      </c>
      <c r="AG1306">
        <v>361.05376467995001</v>
      </c>
      <c r="AH1306">
        <v>360.64007645764099</v>
      </c>
      <c r="AI1306">
        <v>361.05936325334801</v>
      </c>
      <c r="AJ1306">
        <v>367.29496158878402</v>
      </c>
      <c r="AK1306">
        <v>356.026963113791</v>
      </c>
      <c r="AL1306">
        <v>350.222183934778</v>
      </c>
      <c r="AM1306">
        <v>357.46104192787999</v>
      </c>
      <c r="AN1306">
        <v>344.35133483302599</v>
      </c>
      <c r="AO1306">
        <v>334.82698071361</v>
      </c>
      <c r="AP1306">
        <v>333.65120853203598</v>
      </c>
      <c r="AQ1306">
        <v>332.45006365007998</v>
      </c>
      <c r="AR1306">
        <v>326.47831854670898</v>
      </c>
      <c r="AS1306">
        <v>327.366531529187</v>
      </c>
      <c r="AT1306">
        <v>335.520407079081</v>
      </c>
      <c r="AU1306">
        <v>329.11837450980801</v>
      </c>
      <c r="AV1306">
        <v>331.88535543678302</v>
      </c>
      <c r="AW1306">
        <v>322.21030950406401</v>
      </c>
      <c r="AX1306">
        <v>329.52209806407001</v>
      </c>
      <c r="AY1306">
        <v>324.07138336173801</v>
      </c>
      <c r="AZ1306">
        <v>327.33081019638399</v>
      </c>
      <c r="BA1306">
        <v>330.79426508232399</v>
      </c>
      <c r="BB1306">
        <v>330.19788560967902</v>
      </c>
      <c r="BC1306">
        <v>330.13197764370102</v>
      </c>
      <c r="BD1306">
        <v>323.586117754214</v>
      </c>
      <c r="BE1306">
        <v>329.06965075002302</v>
      </c>
      <c r="BF1306">
        <v>327.96441286858999</v>
      </c>
      <c r="BG1306">
        <v>316.53104180733902</v>
      </c>
      <c r="BH1306">
        <v>332.72061476942201</v>
      </c>
      <c r="BI1306">
        <v>342.80331698123899</v>
      </c>
      <c r="BJ1306">
        <v>341.93074714370698</v>
      </c>
      <c r="BK1306">
        <v>359.69127763671702</v>
      </c>
      <c r="BL1306">
        <v>344.26991374320397</v>
      </c>
      <c r="BM1306">
        <v>362.57783579649202</v>
      </c>
      <c r="BN1306">
        <v>371.12069388593699</v>
      </c>
      <c r="BO1306">
        <v>396.131341403742</v>
      </c>
      <c r="BP1306">
        <v>425.62684206684997</v>
      </c>
      <c r="BQ1306">
        <v>437.49042019360701</v>
      </c>
      <c r="BR1306">
        <v>386.23705289377</v>
      </c>
      <c r="BS1306">
        <v>379.711804005104</v>
      </c>
      <c r="BT1306">
        <v>361.21745752418002</v>
      </c>
      <c r="BU1306">
        <v>361.10406131754399</v>
      </c>
      <c r="BV1306">
        <v>365.10578899791602</v>
      </c>
      <c r="BW1306">
        <v>374.42493830804199</v>
      </c>
      <c r="BX1306">
        <v>363.22984579496398</v>
      </c>
      <c r="BY1306">
        <v>369.03648629143697</v>
      </c>
      <c r="BZ1306">
        <v>365.56989683078598</v>
      </c>
      <c r="CA1306">
        <v>363.50925731400298</v>
      </c>
      <c r="CB1306">
        <v>365.88083322427201</v>
      </c>
      <c r="CC1306">
        <v>365.06724211789799</v>
      </c>
      <c r="CD1306">
        <v>357.20388960208101</v>
      </c>
    </row>
    <row r="1307" spans="1:82" x14ac:dyDescent="0.25">
      <c r="A1307">
        <v>313.61815754339102</v>
      </c>
      <c r="B1307">
        <v>348.73636543902199</v>
      </c>
      <c r="C1307">
        <v>347.34581308457501</v>
      </c>
      <c r="D1307">
        <v>343.156125705828</v>
      </c>
      <c r="E1307">
        <v>350.14932989311802</v>
      </c>
      <c r="F1307">
        <v>337.83035588796099</v>
      </c>
      <c r="G1307">
        <v>345.54642170502399</v>
      </c>
      <c r="H1307">
        <v>341.50693512062298</v>
      </c>
      <c r="I1307">
        <v>341.84845561260801</v>
      </c>
      <c r="J1307">
        <v>338.52010352730298</v>
      </c>
      <c r="K1307">
        <v>340.12262622721499</v>
      </c>
      <c r="L1307">
        <v>343.72555112923402</v>
      </c>
      <c r="M1307">
        <v>334.837501402437</v>
      </c>
      <c r="N1307">
        <v>344.73925086561297</v>
      </c>
      <c r="O1307">
        <v>337.62268511747402</v>
      </c>
      <c r="P1307">
        <v>341.19734808116499</v>
      </c>
      <c r="Q1307">
        <v>343.92652782374802</v>
      </c>
      <c r="R1307">
        <v>343.45836365445501</v>
      </c>
      <c r="S1307">
        <v>347.64401764721799</v>
      </c>
      <c r="T1307">
        <v>362.08483321421102</v>
      </c>
      <c r="U1307">
        <v>369.18311845318601</v>
      </c>
      <c r="V1307">
        <v>365.318329080826</v>
      </c>
      <c r="W1307">
        <v>364.780397283426</v>
      </c>
      <c r="X1307">
        <v>373.67426431100398</v>
      </c>
      <c r="Y1307">
        <v>364.31788236190403</v>
      </c>
      <c r="Z1307">
        <v>362.41113467699603</v>
      </c>
      <c r="AA1307">
        <v>368.70113145043302</v>
      </c>
      <c r="AB1307">
        <v>365.31721363607102</v>
      </c>
      <c r="AC1307">
        <v>360.41960231779302</v>
      </c>
      <c r="AD1307">
        <v>361.10338699777901</v>
      </c>
      <c r="AE1307">
        <v>362.73818450609599</v>
      </c>
      <c r="AF1307">
        <v>355.87012135820299</v>
      </c>
      <c r="AG1307">
        <v>361.05376467995001</v>
      </c>
      <c r="AH1307">
        <v>360.64007645764099</v>
      </c>
      <c r="AI1307">
        <v>361.05936325334801</v>
      </c>
      <c r="AJ1307">
        <v>367.29496158878402</v>
      </c>
      <c r="AK1307">
        <v>356.026963113791</v>
      </c>
      <c r="AL1307">
        <v>350.222183934778</v>
      </c>
      <c r="AM1307">
        <v>357.46104192787999</v>
      </c>
      <c r="AN1307">
        <v>344.35133483302599</v>
      </c>
      <c r="AO1307">
        <v>334.82698071361</v>
      </c>
      <c r="AP1307">
        <v>333.65120853203598</v>
      </c>
      <c r="AQ1307">
        <v>332.45006365007998</v>
      </c>
      <c r="AR1307">
        <v>326.47831854670898</v>
      </c>
      <c r="AS1307">
        <v>327.366531529187</v>
      </c>
      <c r="AT1307">
        <v>335.520407079081</v>
      </c>
      <c r="AU1307">
        <v>329.11837450980801</v>
      </c>
      <c r="AV1307">
        <v>331.88535543678302</v>
      </c>
      <c r="AW1307">
        <v>322.21030950406401</v>
      </c>
      <c r="AX1307">
        <v>329.52209806407001</v>
      </c>
      <c r="AY1307">
        <v>324.07138336173801</v>
      </c>
      <c r="AZ1307">
        <v>327.33081019638399</v>
      </c>
      <c r="BA1307">
        <v>330.79426508232399</v>
      </c>
      <c r="BB1307">
        <v>330.19788560967902</v>
      </c>
      <c r="BC1307">
        <v>330.13197764370102</v>
      </c>
      <c r="BD1307">
        <v>323.586117754214</v>
      </c>
      <c r="BE1307">
        <v>329.06965075002302</v>
      </c>
      <c r="BF1307">
        <v>327.96441286858999</v>
      </c>
      <c r="BG1307">
        <v>316.53104180733902</v>
      </c>
      <c r="BH1307">
        <v>332.72061476942201</v>
      </c>
      <c r="BI1307">
        <v>342.80331698123899</v>
      </c>
      <c r="BJ1307">
        <v>341.93074714370698</v>
      </c>
      <c r="BK1307">
        <v>359.69127763671702</v>
      </c>
      <c r="BL1307">
        <v>344.26991374320397</v>
      </c>
      <c r="BM1307">
        <v>362.57783579649202</v>
      </c>
      <c r="BN1307">
        <v>371.12069388593699</v>
      </c>
      <c r="BO1307">
        <v>396.131341403742</v>
      </c>
      <c r="BP1307">
        <v>425.62684206684997</v>
      </c>
      <c r="BQ1307">
        <v>437.49042019360701</v>
      </c>
      <c r="BR1307">
        <v>386.23705289377</v>
      </c>
      <c r="BS1307">
        <v>379.711804005104</v>
      </c>
      <c r="BT1307">
        <v>361.21745752418002</v>
      </c>
      <c r="BU1307">
        <v>361.10406131754399</v>
      </c>
      <c r="BV1307">
        <v>365.10578899791602</v>
      </c>
      <c r="BW1307">
        <v>374.42493830804199</v>
      </c>
      <c r="BX1307">
        <v>363.22984579496398</v>
      </c>
      <c r="BY1307">
        <v>369.03648629143697</v>
      </c>
      <c r="BZ1307">
        <v>365.56989683078598</v>
      </c>
      <c r="CA1307">
        <v>363.50925731400298</v>
      </c>
      <c r="CB1307">
        <v>365.88083322427201</v>
      </c>
      <c r="CC1307">
        <v>365.06724211789799</v>
      </c>
      <c r="CD1307">
        <v>357.20388960208101</v>
      </c>
    </row>
    <row r="1308" spans="1:82" x14ac:dyDescent="0.25">
      <c r="A1308">
        <v>313.85847797062701</v>
      </c>
      <c r="B1308">
        <v>349.37579245766</v>
      </c>
      <c r="C1308">
        <v>345.96892219692802</v>
      </c>
      <c r="D1308">
        <v>343.23585201609001</v>
      </c>
      <c r="E1308">
        <v>347.86302370147502</v>
      </c>
      <c r="F1308">
        <v>340.28378512153199</v>
      </c>
      <c r="G1308">
        <v>346.03712849195102</v>
      </c>
      <c r="H1308">
        <v>343.02217227765499</v>
      </c>
      <c r="I1308">
        <v>342.14723475271001</v>
      </c>
      <c r="J1308">
        <v>340.27271021604599</v>
      </c>
      <c r="K1308">
        <v>337.72491309179497</v>
      </c>
      <c r="L1308">
        <v>342.55875239322597</v>
      </c>
      <c r="M1308">
        <v>335.68924426964099</v>
      </c>
      <c r="N1308">
        <v>344.430548918341</v>
      </c>
      <c r="O1308">
        <v>338.103189029524</v>
      </c>
      <c r="P1308">
        <v>342.02935573865898</v>
      </c>
      <c r="Q1308">
        <v>343.15601447712203</v>
      </c>
      <c r="R1308">
        <v>343.382937536871</v>
      </c>
      <c r="S1308">
        <v>351.76406982795601</v>
      </c>
      <c r="T1308">
        <v>361.46001335013301</v>
      </c>
      <c r="U1308">
        <v>366.42573754643399</v>
      </c>
      <c r="V1308">
        <v>364.92810364792399</v>
      </c>
      <c r="W1308">
        <v>366.513163593314</v>
      </c>
      <c r="X1308">
        <v>373.06354972536099</v>
      </c>
      <c r="Y1308">
        <v>366.37979066902699</v>
      </c>
      <c r="Z1308">
        <v>362.20911200451201</v>
      </c>
      <c r="AA1308">
        <v>365.362492301896</v>
      </c>
      <c r="AB1308">
        <v>365.33323871385198</v>
      </c>
      <c r="AC1308">
        <v>360.19416997034699</v>
      </c>
      <c r="AD1308">
        <v>363.10073891663598</v>
      </c>
      <c r="AE1308">
        <v>362.97011979069401</v>
      </c>
      <c r="AF1308">
        <v>357.84681629394902</v>
      </c>
      <c r="AG1308">
        <v>361.53043866541299</v>
      </c>
      <c r="AH1308">
        <v>360.32972748981399</v>
      </c>
      <c r="AI1308">
        <v>361.11884092435997</v>
      </c>
      <c r="AJ1308">
        <v>365.19734928830599</v>
      </c>
      <c r="AK1308">
        <v>357.17211518374501</v>
      </c>
      <c r="AL1308">
        <v>352.18031152478198</v>
      </c>
      <c r="AM1308">
        <v>355.504179561196</v>
      </c>
      <c r="AN1308">
        <v>343.09500224697598</v>
      </c>
      <c r="AO1308">
        <v>333.82620955762201</v>
      </c>
      <c r="AP1308">
        <v>337.11645372191299</v>
      </c>
      <c r="AQ1308">
        <v>334.03928085267898</v>
      </c>
      <c r="AR1308">
        <v>329.39725180253203</v>
      </c>
      <c r="AS1308">
        <v>328.11156620929302</v>
      </c>
      <c r="AT1308">
        <v>335.02422745501099</v>
      </c>
      <c r="AU1308">
        <v>328.388698436114</v>
      </c>
      <c r="AV1308">
        <v>333.60149449039397</v>
      </c>
      <c r="AW1308">
        <v>323.26055946567402</v>
      </c>
      <c r="AX1308">
        <v>330.675564813287</v>
      </c>
      <c r="AY1308">
        <v>323.57455015882903</v>
      </c>
      <c r="AZ1308">
        <v>330.07031125552197</v>
      </c>
      <c r="BA1308">
        <v>333.988335983338</v>
      </c>
      <c r="BB1308">
        <v>327.428659341431</v>
      </c>
      <c r="BC1308">
        <v>328.83386188699899</v>
      </c>
      <c r="BD1308">
        <v>324.57733907129801</v>
      </c>
      <c r="BE1308">
        <v>326.89957667541103</v>
      </c>
      <c r="BF1308">
        <v>327.51568028278098</v>
      </c>
      <c r="BG1308">
        <v>317.83389617110703</v>
      </c>
      <c r="BH1308">
        <v>333.305183569625</v>
      </c>
      <c r="BI1308">
        <v>342.33187813641803</v>
      </c>
      <c r="BJ1308">
        <v>341.68615066765602</v>
      </c>
      <c r="BK1308">
        <v>356.66650451690998</v>
      </c>
      <c r="BL1308">
        <v>346.496638690152</v>
      </c>
      <c r="BM1308">
        <v>363.13765971602299</v>
      </c>
      <c r="BN1308">
        <v>371.24386745126401</v>
      </c>
      <c r="BO1308">
        <v>394.09341998431699</v>
      </c>
      <c r="BP1308">
        <v>421.55006519839799</v>
      </c>
      <c r="BQ1308">
        <v>434.02430689086799</v>
      </c>
      <c r="BR1308">
        <v>385.53093624055498</v>
      </c>
      <c r="BS1308">
        <v>379.772706716166</v>
      </c>
      <c r="BT1308">
        <v>362.14707800594999</v>
      </c>
      <c r="BU1308">
        <v>360.82254740158203</v>
      </c>
      <c r="BV1308">
        <v>364.62497135674897</v>
      </c>
      <c r="BW1308">
        <v>369.92873004680098</v>
      </c>
      <c r="BX1308">
        <v>360.93599417233298</v>
      </c>
      <c r="BY1308">
        <v>366.35267306183499</v>
      </c>
      <c r="BZ1308">
        <v>364.17342921861001</v>
      </c>
      <c r="CA1308">
        <v>363.40791107638501</v>
      </c>
      <c r="CB1308">
        <v>365.10662894820803</v>
      </c>
      <c r="CC1308">
        <v>365.83100734957998</v>
      </c>
      <c r="CD1308">
        <v>354.86190867174997</v>
      </c>
    </row>
    <row r="1309" spans="1:82" x14ac:dyDescent="0.25">
      <c r="A1309">
        <v>314.09879839786299</v>
      </c>
      <c r="B1309">
        <v>348.85190712915198</v>
      </c>
      <c r="C1309">
        <v>342.916485975429</v>
      </c>
      <c r="D1309">
        <v>342.90565964848201</v>
      </c>
      <c r="E1309">
        <v>339.53575513555103</v>
      </c>
      <c r="F1309">
        <v>345.86319807291898</v>
      </c>
      <c r="G1309">
        <v>341.61383369785199</v>
      </c>
      <c r="H1309">
        <v>344.30434060264798</v>
      </c>
      <c r="I1309">
        <v>343.01799856855399</v>
      </c>
      <c r="J1309">
        <v>343.95741912965002</v>
      </c>
      <c r="K1309">
        <v>340.39820058199399</v>
      </c>
      <c r="L1309">
        <v>341.14844159816602</v>
      </c>
      <c r="M1309">
        <v>332.62168013349299</v>
      </c>
      <c r="N1309">
        <v>343.50797092201498</v>
      </c>
      <c r="O1309">
        <v>340.08092344091301</v>
      </c>
      <c r="P1309">
        <v>345.78837790144098</v>
      </c>
      <c r="Q1309">
        <v>342.22668707887601</v>
      </c>
      <c r="R1309">
        <v>340.72535469184601</v>
      </c>
      <c r="S1309">
        <v>359.19258138312102</v>
      </c>
      <c r="T1309">
        <v>363.23227845167702</v>
      </c>
      <c r="U1309">
        <v>359.42223667287999</v>
      </c>
      <c r="V1309">
        <v>368.85332497244099</v>
      </c>
      <c r="W1309">
        <v>369.34449930166102</v>
      </c>
      <c r="X1309">
        <v>374.821434943383</v>
      </c>
      <c r="Y1309">
        <v>368.24750352132901</v>
      </c>
      <c r="Z1309">
        <v>363.36214356165499</v>
      </c>
      <c r="AA1309">
        <v>364.64274346848703</v>
      </c>
      <c r="AB1309">
        <v>365.55760227796702</v>
      </c>
      <c r="AC1309">
        <v>364.62268435746302</v>
      </c>
      <c r="AD1309">
        <v>360.45235938627599</v>
      </c>
      <c r="AE1309">
        <v>364.02581073360898</v>
      </c>
      <c r="AF1309">
        <v>358.29899496714501</v>
      </c>
      <c r="AG1309">
        <v>371.67590066583602</v>
      </c>
      <c r="AH1309">
        <v>365.34198239817403</v>
      </c>
      <c r="AI1309">
        <v>362.427643813423</v>
      </c>
      <c r="AJ1309">
        <v>365.63350515681202</v>
      </c>
      <c r="AK1309">
        <v>358.45726372314402</v>
      </c>
      <c r="AL1309">
        <v>353.50469456386202</v>
      </c>
      <c r="AM1309">
        <v>347.52590045329902</v>
      </c>
      <c r="AN1309">
        <v>345.35624598573099</v>
      </c>
      <c r="AO1309">
        <v>340.753020018185</v>
      </c>
      <c r="AP1309">
        <v>341.93057666924301</v>
      </c>
      <c r="AQ1309">
        <v>335.41669719358401</v>
      </c>
      <c r="AR1309">
        <v>335.18670150784101</v>
      </c>
      <c r="AS1309">
        <v>330.45715600834097</v>
      </c>
      <c r="AT1309">
        <v>333.71491594829303</v>
      </c>
      <c r="AU1309">
        <v>332.078856520491</v>
      </c>
      <c r="AV1309">
        <v>331.545649497711</v>
      </c>
      <c r="AW1309">
        <v>322.946997564382</v>
      </c>
      <c r="AX1309">
        <v>330.43584148257401</v>
      </c>
      <c r="AY1309">
        <v>328.34679361267598</v>
      </c>
      <c r="AZ1309">
        <v>332.480439330161</v>
      </c>
      <c r="BA1309">
        <v>333.95537423739501</v>
      </c>
      <c r="BB1309">
        <v>325.59470253993499</v>
      </c>
      <c r="BC1309">
        <v>323.66136417382103</v>
      </c>
      <c r="BD1309">
        <v>324.80828410266599</v>
      </c>
      <c r="BE1309">
        <v>328.27246861280599</v>
      </c>
      <c r="BF1309">
        <v>331.725764124497</v>
      </c>
      <c r="BG1309">
        <v>317.71466044754499</v>
      </c>
      <c r="BH1309">
        <v>332.27206691694698</v>
      </c>
      <c r="BI1309">
        <v>339.37605344780502</v>
      </c>
      <c r="BJ1309">
        <v>338.93533129007</v>
      </c>
      <c r="BK1309">
        <v>354.86556284659099</v>
      </c>
      <c r="BL1309">
        <v>344.75511745733797</v>
      </c>
      <c r="BM1309">
        <v>361.966171991019</v>
      </c>
      <c r="BN1309">
        <v>366.19888496765998</v>
      </c>
      <c r="BO1309">
        <v>391.20355087328801</v>
      </c>
      <c r="BP1309">
        <v>412.21954178740998</v>
      </c>
      <c r="BQ1309">
        <v>416.123746887111</v>
      </c>
      <c r="BR1309">
        <v>384.26877182495002</v>
      </c>
      <c r="BS1309">
        <v>373.71646256311197</v>
      </c>
      <c r="BT1309">
        <v>358.43173893997903</v>
      </c>
      <c r="BU1309">
        <v>362.327334714176</v>
      </c>
      <c r="BV1309">
        <v>364.90008696723299</v>
      </c>
      <c r="BW1309">
        <v>366.80747749737498</v>
      </c>
      <c r="BX1309">
        <v>362.01916445744303</v>
      </c>
      <c r="BY1309">
        <v>361.22574739410697</v>
      </c>
      <c r="BZ1309">
        <v>363.38309451516699</v>
      </c>
      <c r="CA1309">
        <v>368.25591892777499</v>
      </c>
      <c r="CB1309">
        <v>366.26002946100198</v>
      </c>
      <c r="CC1309">
        <v>364.80983179968399</v>
      </c>
      <c r="CD1309">
        <v>355.00136094390501</v>
      </c>
    </row>
    <row r="1310" spans="1:82" x14ac:dyDescent="0.25">
      <c r="A1310">
        <v>314.3391188251</v>
      </c>
      <c r="B1310">
        <v>348.90282434338098</v>
      </c>
      <c r="C1310">
        <v>342.33915833227599</v>
      </c>
      <c r="D1310">
        <v>342.86918740687599</v>
      </c>
      <c r="E1310">
        <v>338.23431309340498</v>
      </c>
      <c r="F1310">
        <v>346.98874958795398</v>
      </c>
      <c r="G1310">
        <v>340.258670370441</v>
      </c>
      <c r="H1310">
        <v>344.40155327020602</v>
      </c>
      <c r="I1310">
        <v>344.42359348541999</v>
      </c>
      <c r="J1310">
        <v>344.681095678877</v>
      </c>
      <c r="K1310">
        <v>340.47825108008402</v>
      </c>
      <c r="L1310">
        <v>340.59818958100902</v>
      </c>
      <c r="M1310">
        <v>332.59932771141598</v>
      </c>
      <c r="N1310">
        <v>342.945599471766</v>
      </c>
      <c r="O1310">
        <v>341.08570237327098</v>
      </c>
      <c r="P1310">
        <v>346.07012231623099</v>
      </c>
      <c r="Q1310">
        <v>342.94053448050403</v>
      </c>
      <c r="R1310">
        <v>339.97231448456398</v>
      </c>
      <c r="S1310">
        <v>359.02661882788601</v>
      </c>
      <c r="T1310">
        <v>363.017348200051</v>
      </c>
      <c r="U1310">
        <v>358.92721135503098</v>
      </c>
      <c r="V1310">
        <v>369.26513214148798</v>
      </c>
      <c r="W1310">
        <v>369.92081362929702</v>
      </c>
      <c r="X1310">
        <v>375.09032191317198</v>
      </c>
      <c r="Y1310">
        <v>368.41165194817899</v>
      </c>
      <c r="Z1310">
        <v>363.08285047618</v>
      </c>
      <c r="AA1310">
        <v>365.332599664508</v>
      </c>
      <c r="AB1310">
        <v>365.671614748303</v>
      </c>
      <c r="AC1310">
        <v>365.34926443771002</v>
      </c>
      <c r="AD1310">
        <v>359.677713988275</v>
      </c>
      <c r="AE1310">
        <v>363.74809175128797</v>
      </c>
      <c r="AF1310">
        <v>357.59329978904799</v>
      </c>
      <c r="AG1310">
        <v>373.29450313362599</v>
      </c>
      <c r="AH1310">
        <v>365.27595663742898</v>
      </c>
      <c r="AI1310">
        <v>363.51207968048698</v>
      </c>
      <c r="AJ1310">
        <v>366.35897002196299</v>
      </c>
      <c r="AK1310">
        <v>358.677006146449</v>
      </c>
      <c r="AL1310">
        <v>353.44376510065899</v>
      </c>
      <c r="AM1310">
        <v>346.69840897942402</v>
      </c>
      <c r="AN1310">
        <v>344.82124762123902</v>
      </c>
      <c r="AO1310">
        <v>341.77723989391399</v>
      </c>
      <c r="AP1310">
        <v>341.90321630981498</v>
      </c>
      <c r="AQ1310">
        <v>335.65674757382197</v>
      </c>
      <c r="AR1310">
        <v>335.812665610973</v>
      </c>
      <c r="AS1310">
        <v>330.983727837782</v>
      </c>
      <c r="AT1310">
        <v>333.97890364163999</v>
      </c>
      <c r="AU1310">
        <v>332.683978979632</v>
      </c>
      <c r="AV1310">
        <v>330.865091689471</v>
      </c>
      <c r="AW1310">
        <v>322.853328806283</v>
      </c>
      <c r="AX1310">
        <v>330.00759301702499</v>
      </c>
      <c r="AY1310">
        <v>329.08878919251202</v>
      </c>
      <c r="AZ1310">
        <v>332.88653692855797</v>
      </c>
      <c r="BA1310">
        <v>333.88938813750701</v>
      </c>
      <c r="BB1310">
        <v>325.469092422811</v>
      </c>
      <c r="BC1310">
        <v>323.82294142710799</v>
      </c>
      <c r="BD1310">
        <v>324.99761585606802</v>
      </c>
      <c r="BE1310">
        <v>328.38848769879502</v>
      </c>
      <c r="BF1310">
        <v>332.289509557325</v>
      </c>
      <c r="BG1310">
        <v>317.02966137648099</v>
      </c>
      <c r="BH1310">
        <v>332.70018832848899</v>
      </c>
      <c r="BI1310">
        <v>338.70480795182402</v>
      </c>
      <c r="BJ1310">
        <v>338.27088009307403</v>
      </c>
      <c r="BK1310">
        <v>354.79926423075898</v>
      </c>
      <c r="BL1310">
        <v>345.344569760448</v>
      </c>
      <c r="BM1310">
        <v>361.90002392357798</v>
      </c>
      <c r="BN1310">
        <v>366.72491242787601</v>
      </c>
      <c r="BO1310">
        <v>390.560253249666</v>
      </c>
      <c r="BP1310">
        <v>412.23993997479198</v>
      </c>
      <c r="BQ1310">
        <v>414.42412320889798</v>
      </c>
      <c r="BR1310">
        <v>383.94336706532101</v>
      </c>
      <c r="BS1310">
        <v>372.717456813024</v>
      </c>
      <c r="BT1310">
        <v>357.48359282176</v>
      </c>
      <c r="BU1310">
        <v>361.97951839061602</v>
      </c>
      <c r="BV1310">
        <v>365.486594268967</v>
      </c>
      <c r="BW1310">
        <v>367.21779590942202</v>
      </c>
      <c r="BX1310">
        <v>362.751118949503</v>
      </c>
      <c r="BY1310">
        <v>361.51957814481602</v>
      </c>
      <c r="BZ1310">
        <v>363.25937540811498</v>
      </c>
      <c r="CA1310">
        <v>369.29701572789497</v>
      </c>
      <c r="CB1310">
        <v>366.24847687028398</v>
      </c>
      <c r="CC1310">
        <v>365.29270185446001</v>
      </c>
      <c r="CD1310">
        <v>355.86346377190199</v>
      </c>
    </row>
    <row r="1311" spans="1:82" x14ac:dyDescent="0.25">
      <c r="A1311">
        <v>314.57943925233599</v>
      </c>
      <c r="B1311">
        <v>348.90282434338098</v>
      </c>
      <c r="C1311">
        <v>342.33915833227599</v>
      </c>
      <c r="D1311">
        <v>342.86918740687599</v>
      </c>
      <c r="E1311">
        <v>338.23431309340498</v>
      </c>
      <c r="F1311">
        <v>346.98874958795398</v>
      </c>
      <c r="G1311">
        <v>340.258670370441</v>
      </c>
      <c r="H1311">
        <v>344.40155327020602</v>
      </c>
      <c r="I1311">
        <v>344.42359348541999</v>
      </c>
      <c r="J1311">
        <v>344.681095678877</v>
      </c>
      <c r="K1311">
        <v>340.47825108008402</v>
      </c>
      <c r="L1311">
        <v>340.59818958100902</v>
      </c>
      <c r="M1311">
        <v>332.59932771141598</v>
      </c>
      <c r="N1311">
        <v>342.945599471766</v>
      </c>
      <c r="O1311">
        <v>341.08570237327098</v>
      </c>
      <c r="P1311">
        <v>346.07012231623099</v>
      </c>
      <c r="Q1311">
        <v>342.94053448050403</v>
      </c>
      <c r="R1311">
        <v>339.97231448456398</v>
      </c>
      <c r="S1311">
        <v>359.02661882788601</v>
      </c>
      <c r="T1311">
        <v>363.017348200051</v>
      </c>
      <c r="U1311">
        <v>358.92721135503098</v>
      </c>
      <c r="V1311">
        <v>369.26513214148798</v>
      </c>
      <c r="W1311">
        <v>369.92081362929702</v>
      </c>
      <c r="X1311">
        <v>375.09032191317198</v>
      </c>
      <c r="Y1311">
        <v>368.41165194817899</v>
      </c>
      <c r="Z1311">
        <v>363.08285047618</v>
      </c>
      <c r="AA1311">
        <v>365.332599664508</v>
      </c>
      <c r="AB1311">
        <v>365.671614748303</v>
      </c>
      <c r="AC1311">
        <v>365.34926443771002</v>
      </c>
      <c r="AD1311">
        <v>359.677713988275</v>
      </c>
      <c r="AE1311">
        <v>363.74809175128797</v>
      </c>
      <c r="AF1311">
        <v>357.59329978904799</v>
      </c>
      <c r="AG1311">
        <v>373.29450313362599</v>
      </c>
      <c r="AH1311">
        <v>365.27595663742898</v>
      </c>
      <c r="AI1311">
        <v>363.51207968048698</v>
      </c>
      <c r="AJ1311">
        <v>366.35897002196299</v>
      </c>
      <c r="AK1311">
        <v>358.677006146449</v>
      </c>
      <c r="AL1311">
        <v>353.44376510065899</v>
      </c>
      <c r="AM1311">
        <v>346.69840897942402</v>
      </c>
      <c r="AN1311">
        <v>344.82124762123902</v>
      </c>
      <c r="AO1311">
        <v>341.77723989391399</v>
      </c>
      <c r="AP1311">
        <v>341.90321630981498</v>
      </c>
      <c r="AQ1311">
        <v>335.65674757382197</v>
      </c>
      <c r="AR1311">
        <v>335.812665610973</v>
      </c>
      <c r="AS1311">
        <v>330.983727837782</v>
      </c>
      <c r="AT1311">
        <v>333.97890364163999</v>
      </c>
      <c r="AU1311">
        <v>332.683978979632</v>
      </c>
      <c r="AV1311">
        <v>330.865091689471</v>
      </c>
      <c r="AW1311">
        <v>322.853328806283</v>
      </c>
      <c r="AX1311">
        <v>330.00759301702499</v>
      </c>
      <c r="AY1311">
        <v>329.08878919251202</v>
      </c>
      <c r="AZ1311">
        <v>332.88653692855797</v>
      </c>
      <c r="BA1311">
        <v>333.88938813750701</v>
      </c>
      <c r="BB1311">
        <v>325.469092422811</v>
      </c>
      <c r="BC1311">
        <v>323.82294142710799</v>
      </c>
      <c r="BD1311">
        <v>324.99761585606802</v>
      </c>
      <c r="BE1311">
        <v>328.38848769879502</v>
      </c>
      <c r="BF1311">
        <v>332.289509557325</v>
      </c>
      <c r="BG1311">
        <v>317.02966137648099</v>
      </c>
      <c r="BH1311">
        <v>332.70018832848899</v>
      </c>
      <c r="BI1311">
        <v>338.70480795182402</v>
      </c>
      <c r="BJ1311">
        <v>338.27088009307403</v>
      </c>
      <c r="BK1311">
        <v>354.79926423075898</v>
      </c>
      <c r="BL1311">
        <v>345.344569760448</v>
      </c>
      <c r="BM1311">
        <v>361.90002392357798</v>
      </c>
      <c r="BN1311">
        <v>366.72491242787601</v>
      </c>
      <c r="BO1311">
        <v>390.560253249666</v>
      </c>
      <c r="BP1311">
        <v>412.23993997479198</v>
      </c>
      <c r="BQ1311">
        <v>414.42412320889798</v>
      </c>
      <c r="BR1311">
        <v>383.94336706532101</v>
      </c>
      <c r="BS1311">
        <v>372.717456813024</v>
      </c>
      <c r="BT1311">
        <v>357.48359282176</v>
      </c>
      <c r="BU1311">
        <v>361.97951839061602</v>
      </c>
      <c r="BV1311">
        <v>365.486594268967</v>
      </c>
      <c r="BW1311">
        <v>367.21779590942202</v>
      </c>
      <c r="BX1311">
        <v>362.751118949503</v>
      </c>
      <c r="BY1311">
        <v>361.51957814481602</v>
      </c>
      <c r="BZ1311">
        <v>363.25937540811498</v>
      </c>
      <c r="CA1311">
        <v>369.29701572789497</v>
      </c>
      <c r="CB1311">
        <v>366.24847687028398</v>
      </c>
      <c r="CC1311">
        <v>365.29270185446001</v>
      </c>
      <c r="CD1311">
        <v>355.86346377190199</v>
      </c>
    </row>
    <row r="1312" spans="1:82" x14ac:dyDescent="0.25">
      <c r="A1312">
        <v>314.81975967957197</v>
      </c>
      <c r="B1312">
        <v>347.28950822150199</v>
      </c>
      <c r="C1312">
        <v>341.75610357951803</v>
      </c>
      <c r="D1312">
        <v>343.834002967272</v>
      </c>
      <c r="E1312">
        <v>338.44472499307699</v>
      </c>
      <c r="F1312">
        <v>349.062365499946</v>
      </c>
      <c r="G1312">
        <v>340.07123285063398</v>
      </c>
      <c r="H1312">
        <v>344.95415153035702</v>
      </c>
      <c r="I1312">
        <v>344.54202497394499</v>
      </c>
      <c r="J1312">
        <v>344.25757536276802</v>
      </c>
      <c r="K1312">
        <v>339.85018385294001</v>
      </c>
      <c r="L1312">
        <v>340.81458552436601</v>
      </c>
      <c r="M1312">
        <v>333.09272844884202</v>
      </c>
      <c r="N1312">
        <v>343.47369765690598</v>
      </c>
      <c r="O1312">
        <v>342.29241683661297</v>
      </c>
      <c r="P1312">
        <v>345.51887824029802</v>
      </c>
      <c r="Q1312">
        <v>342.19601317392897</v>
      </c>
      <c r="R1312">
        <v>339.66236463451997</v>
      </c>
      <c r="S1312">
        <v>359.48885721907499</v>
      </c>
      <c r="T1312">
        <v>363.22597923549199</v>
      </c>
      <c r="U1312">
        <v>358.69819153764701</v>
      </c>
      <c r="V1312">
        <v>367.97997536012502</v>
      </c>
      <c r="W1312">
        <v>369.22371235878899</v>
      </c>
      <c r="X1312">
        <v>373.40496802250499</v>
      </c>
      <c r="Y1312">
        <v>369.06086055089298</v>
      </c>
      <c r="Z1312">
        <v>362.85374803033397</v>
      </c>
      <c r="AA1312">
        <v>365.19395039844102</v>
      </c>
      <c r="AB1312">
        <v>365.75158279058098</v>
      </c>
      <c r="AC1312">
        <v>365.83127773443101</v>
      </c>
      <c r="AD1312">
        <v>359.59856650760099</v>
      </c>
      <c r="AE1312">
        <v>362.994110978001</v>
      </c>
      <c r="AF1312">
        <v>358.072517321872</v>
      </c>
      <c r="AG1312">
        <v>372.545087533654</v>
      </c>
      <c r="AH1312">
        <v>364.60599110875802</v>
      </c>
      <c r="AI1312">
        <v>363.736926101981</v>
      </c>
      <c r="AJ1312">
        <v>365.72915053250102</v>
      </c>
      <c r="AK1312">
        <v>357.684015102155</v>
      </c>
      <c r="AL1312">
        <v>354.15590749108298</v>
      </c>
      <c r="AM1312">
        <v>346.81662806281901</v>
      </c>
      <c r="AN1312">
        <v>345.17925566817098</v>
      </c>
      <c r="AO1312">
        <v>342.822033745422</v>
      </c>
      <c r="AP1312">
        <v>341.34110910303599</v>
      </c>
      <c r="AQ1312">
        <v>334.95699378917197</v>
      </c>
      <c r="AR1312">
        <v>335.74117174926101</v>
      </c>
      <c r="AS1312">
        <v>332.234530617394</v>
      </c>
      <c r="AT1312">
        <v>333.719955093539</v>
      </c>
      <c r="AU1312">
        <v>332.32616076297199</v>
      </c>
      <c r="AV1312">
        <v>330.88548876178999</v>
      </c>
      <c r="AW1312">
        <v>323.304806249943</v>
      </c>
      <c r="AX1312">
        <v>329.72774189518202</v>
      </c>
      <c r="AY1312">
        <v>328.059144596252</v>
      </c>
      <c r="AZ1312">
        <v>331.714799306369</v>
      </c>
      <c r="BA1312">
        <v>333.75119684175399</v>
      </c>
      <c r="BB1312">
        <v>325.96106721643099</v>
      </c>
      <c r="BC1312">
        <v>324.389250742527</v>
      </c>
      <c r="BD1312">
        <v>325.66609239810299</v>
      </c>
      <c r="BE1312">
        <v>328.25859331045001</v>
      </c>
      <c r="BF1312">
        <v>331.26757742751499</v>
      </c>
      <c r="BG1312">
        <v>317.215462101247</v>
      </c>
      <c r="BH1312">
        <v>332.462790570457</v>
      </c>
      <c r="BI1312">
        <v>338.01378256086002</v>
      </c>
      <c r="BJ1312">
        <v>339.16202776986501</v>
      </c>
      <c r="BK1312">
        <v>353.977437401933</v>
      </c>
      <c r="BL1312">
        <v>345.97739792802298</v>
      </c>
      <c r="BM1312">
        <v>361.33824726587801</v>
      </c>
      <c r="BN1312">
        <v>366.54162447061401</v>
      </c>
      <c r="BO1312">
        <v>388.59358175656502</v>
      </c>
      <c r="BP1312">
        <v>410.19290609475502</v>
      </c>
      <c r="BQ1312">
        <v>411.810427927322</v>
      </c>
      <c r="BR1312">
        <v>383.76649186502601</v>
      </c>
      <c r="BS1312">
        <v>372.17442489918398</v>
      </c>
      <c r="BT1312">
        <v>357.709582678164</v>
      </c>
      <c r="BU1312">
        <v>362.65569923485299</v>
      </c>
      <c r="BV1312">
        <v>365.17376823657401</v>
      </c>
      <c r="BW1312">
        <v>366.16820741357202</v>
      </c>
      <c r="BX1312">
        <v>362.95148047693101</v>
      </c>
      <c r="BY1312">
        <v>361.52865684242101</v>
      </c>
      <c r="BZ1312">
        <v>364.15766673502497</v>
      </c>
      <c r="CA1312">
        <v>369.46771487509398</v>
      </c>
      <c r="CB1312">
        <v>365.09316843163202</v>
      </c>
      <c r="CC1312">
        <v>363.853353386761</v>
      </c>
      <c r="CD1312">
        <v>355.41865069718801</v>
      </c>
    </row>
    <row r="1313" spans="1:82" x14ac:dyDescent="0.25">
      <c r="A1313">
        <v>315.06008010680898</v>
      </c>
      <c r="B1313">
        <v>340.86474786095698</v>
      </c>
      <c r="C1313">
        <v>338.87889050234099</v>
      </c>
      <c r="D1313">
        <v>346.82071129872099</v>
      </c>
      <c r="E1313">
        <v>340.72265074553098</v>
      </c>
      <c r="F1313">
        <v>358.06089317017398</v>
      </c>
      <c r="G1313">
        <v>339.10034305916298</v>
      </c>
      <c r="H1313">
        <v>347.36660997229302</v>
      </c>
      <c r="I1313">
        <v>344.248854137759</v>
      </c>
      <c r="J1313">
        <v>342.247789048009</v>
      </c>
      <c r="K1313">
        <v>338.11372269786801</v>
      </c>
      <c r="L1313">
        <v>341.39564426557598</v>
      </c>
      <c r="M1313">
        <v>334.90979627427703</v>
      </c>
      <c r="N1313">
        <v>346.33348873527899</v>
      </c>
      <c r="O1313">
        <v>348.086556525356</v>
      </c>
      <c r="P1313">
        <v>343.75200868570198</v>
      </c>
      <c r="Q1313">
        <v>339.97802262218499</v>
      </c>
      <c r="R1313">
        <v>338.76919286954501</v>
      </c>
      <c r="S1313">
        <v>360.35809097580699</v>
      </c>
      <c r="T1313">
        <v>364.61524040070799</v>
      </c>
      <c r="U1313">
        <v>358.283069319182</v>
      </c>
      <c r="V1313">
        <v>364.00707070301399</v>
      </c>
      <c r="W1313">
        <v>366.48269406180702</v>
      </c>
      <c r="X1313">
        <v>366.386221790577</v>
      </c>
      <c r="Y1313">
        <v>372.14550632871402</v>
      </c>
      <c r="Z1313">
        <v>363.48999007631897</v>
      </c>
      <c r="AA1313">
        <v>364.50764735958302</v>
      </c>
      <c r="AB1313">
        <v>366.16546620780599</v>
      </c>
      <c r="AC1313">
        <v>368.35452843234998</v>
      </c>
      <c r="AD1313">
        <v>359.74595815385601</v>
      </c>
      <c r="AE1313">
        <v>359.96560849209902</v>
      </c>
      <c r="AF1313">
        <v>359.91724798253898</v>
      </c>
      <c r="AG1313">
        <v>370.62329219417097</v>
      </c>
      <c r="AH1313">
        <v>362.15972069320298</v>
      </c>
      <c r="AI1313">
        <v>365.49861996074202</v>
      </c>
      <c r="AJ1313">
        <v>362.81243000843801</v>
      </c>
      <c r="AK1313">
        <v>354.23879378663702</v>
      </c>
      <c r="AL1313">
        <v>357.38941356888398</v>
      </c>
      <c r="AM1313">
        <v>348.11627287905497</v>
      </c>
      <c r="AN1313">
        <v>346.64798516129702</v>
      </c>
      <c r="AO1313">
        <v>345.96024259306301</v>
      </c>
      <c r="AP1313">
        <v>340.27217761131197</v>
      </c>
      <c r="AQ1313">
        <v>333.44939330453002</v>
      </c>
      <c r="AR1313">
        <v>336.347874433063</v>
      </c>
      <c r="AS1313">
        <v>336.19363988508701</v>
      </c>
      <c r="AT1313">
        <v>332.12242603656603</v>
      </c>
      <c r="AU1313">
        <v>330.279799477501</v>
      </c>
      <c r="AV1313">
        <v>332.04592874301602</v>
      </c>
      <c r="AW1313">
        <v>324.522970896468</v>
      </c>
      <c r="AX1313">
        <v>328.68669310556999</v>
      </c>
      <c r="AY1313">
        <v>324.28089437062698</v>
      </c>
      <c r="AZ1313">
        <v>327.638558056416</v>
      </c>
      <c r="BA1313">
        <v>332.34122906577198</v>
      </c>
      <c r="BB1313">
        <v>327.72607795877099</v>
      </c>
      <c r="BC1313">
        <v>326.17727902804</v>
      </c>
      <c r="BD1313">
        <v>329.07084195551403</v>
      </c>
      <c r="BE1313">
        <v>327.27353558231999</v>
      </c>
      <c r="BF1313">
        <v>326.11244313268702</v>
      </c>
      <c r="BG1313">
        <v>317.63123044717599</v>
      </c>
      <c r="BH1313">
        <v>330.85023775196498</v>
      </c>
      <c r="BI1313">
        <v>335.58380745646798</v>
      </c>
      <c r="BJ1313">
        <v>342.27943896673003</v>
      </c>
      <c r="BK1313">
        <v>350.52119097419501</v>
      </c>
      <c r="BL1313">
        <v>350.541564416342</v>
      </c>
      <c r="BM1313">
        <v>358.86085184677802</v>
      </c>
      <c r="BN1313">
        <v>366.36851713693102</v>
      </c>
      <c r="BO1313">
        <v>379.92259940073802</v>
      </c>
      <c r="BP1313">
        <v>403.80453731350002</v>
      </c>
      <c r="BQ1313">
        <v>400.74804825690302</v>
      </c>
      <c r="BR1313">
        <v>384.82636402278098</v>
      </c>
      <c r="BS1313">
        <v>369.77154823988701</v>
      </c>
      <c r="BT1313">
        <v>359.30288090193602</v>
      </c>
      <c r="BU1313">
        <v>365.73160935259199</v>
      </c>
      <c r="BV1313">
        <v>364.52118432314199</v>
      </c>
      <c r="BW1313">
        <v>362.40623129622901</v>
      </c>
      <c r="BX1313">
        <v>364.26764864080599</v>
      </c>
      <c r="BY1313">
        <v>361.85323991836202</v>
      </c>
      <c r="BZ1313">
        <v>368.10422270208898</v>
      </c>
      <c r="CA1313">
        <v>369.76669949546698</v>
      </c>
      <c r="CB1313">
        <v>360.97829490605397</v>
      </c>
      <c r="CC1313">
        <v>359.455228631382</v>
      </c>
      <c r="CD1313">
        <v>353.83729680552301</v>
      </c>
    </row>
    <row r="1314" spans="1:82" x14ac:dyDescent="0.25">
      <c r="A1314">
        <v>315.30040053404502</v>
      </c>
      <c r="B1314">
        <v>340.86474786095698</v>
      </c>
      <c r="C1314">
        <v>338.87889050234099</v>
      </c>
      <c r="D1314">
        <v>346.82071129872099</v>
      </c>
      <c r="E1314">
        <v>340.72265074553098</v>
      </c>
      <c r="F1314">
        <v>358.06089317017398</v>
      </c>
      <c r="G1314">
        <v>339.10034305916298</v>
      </c>
      <c r="H1314">
        <v>347.36660997229302</v>
      </c>
      <c r="I1314">
        <v>344.248854137759</v>
      </c>
      <c r="J1314">
        <v>342.247789048009</v>
      </c>
      <c r="K1314">
        <v>338.11372269786801</v>
      </c>
      <c r="L1314">
        <v>341.39564426557598</v>
      </c>
      <c r="M1314">
        <v>334.90979627427703</v>
      </c>
      <c r="N1314">
        <v>346.33348873527899</v>
      </c>
      <c r="O1314">
        <v>348.086556525356</v>
      </c>
      <c r="P1314">
        <v>343.75200868570198</v>
      </c>
      <c r="Q1314">
        <v>339.97802262218499</v>
      </c>
      <c r="R1314">
        <v>338.76919286954501</v>
      </c>
      <c r="S1314">
        <v>360.35809097580699</v>
      </c>
      <c r="T1314">
        <v>364.61524040070799</v>
      </c>
      <c r="U1314">
        <v>358.283069319182</v>
      </c>
      <c r="V1314">
        <v>364.00707070301399</v>
      </c>
      <c r="W1314">
        <v>366.48269406180702</v>
      </c>
      <c r="X1314">
        <v>366.386221790577</v>
      </c>
      <c r="Y1314">
        <v>372.14550632871402</v>
      </c>
      <c r="Z1314">
        <v>363.48999007631897</v>
      </c>
      <c r="AA1314">
        <v>364.50764735958302</v>
      </c>
      <c r="AB1314">
        <v>366.16546620780599</v>
      </c>
      <c r="AC1314">
        <v>368.35452843234998</v>
      </c>
      <c r="AD1314">
        <v>359.74595815385601</v>
      </c>
      <c r="AE1314">
        <v>359.96560849209902</v>
      </c>
      <c r="AF1314">
        <v>359.91724798253898</v>
      </c>
      <c r="AG1314">
        <v>370.62329219417097</v>
      </c>
      <c r="AH1314">
        <v>362.15972069320298</v>
      </c>
      <c r="AI1314">
        <v>365.49861996074202</v>
      </c>
      <c r="AJ1314">
        <v>362.81243000843801</v>
      </c>
      <c r="AK1314">
        <v>354.23879378663702</v>
      </c>
      <c r="AL1314">
        <v>357.38941356888398</v>
      </c>
      <c r="AM1314">
        <v>348.11627287905497</v>
      </c>
      <c r="AN1314">
        <v>346.64798516129702</v>
      </c>
      <c r="AO1314">
        <v>345.96024259306301</v>
      </c>
      <c r="AP1314">
        <v>340.27217761131197</v>
      </c>
      <c r="AQ1314">
        <v>333.44939330453002</v>
      </c>
      <c r="AR1314">
        <v>336.347874433063</v>
      </c>
      <c r="AS1314">
        <v>336.19363988508701</v>
      </c>
      <c r="AT1314">
        <v>332.12242603656603</v>
      </c>
      <c r="AU1314">
        <v>330.279799477501</v>
      </c>
      <c r="AV1314">
        <v>332.04592874301602</v>
      </c>
      <c r="AW1314">
        <v>324.522970896468</v>
      </c>
      <c r="AX1314">
        <v>328.68669310556999</v>
      </c>
      <c r="AY1314">
        <v>324.28089437062698</v>
      </c>
      <c r="AZ1314">
        <v>327.638558056416</v>
      </c>
      <c r="BA1314">
        <v>332.34122906577198</v>
      </c>
      <c r="BB1314">
        <v>327.72607795877099</v>
      </c>
      <c r="BC1314">
        <v>326.17727902804</v>
      </c>
      <c r="BD1314">
        <v>329.07084195551403</v>
      </c>
      <c r="BE1314">
        <v>327.27353558231999</v>
      </c>
      <c r="BF1314">
        <v>326.11244313268702</v>
      </c>
      <c r="BG1314">
        <v>317.63123044717599</v>
      </c>
      <c r="BH1314">
        <v>330.85023775196498</v>
      </c>
      <c r="BI1314">
        <v>335.58380745646798</v>
      </c>
      <c r="BJ1314">
        <v>342.27943896673003</v>
      </c>
      <c r="BK1314">
        <v>350.52119097419501</v>
      </c>
      <c r="BL1314">
        <v>350.541564416342</v>
      </c>
      <c r="BM1314">
        <v>358.86085184677802</v>
      </c>
      <c r="BN1314">
        <v>366.36851713693102</v>
      </c>
      <c r="BO1314">
        <v>379.92259940073802</v>
      </c>
      <c r="BP1314">
        <v>403.80453731350002</v>
      </c>
      <c r="BQ1314">
        <v>400.74804825690302</v>
      </c>
      <c r="BR1314">
        <v>384.82636402278098</v>
      </c>
      <c r="BS1314">
        <v>369.77154823988701</v>
      </c>
      <c r="BT1314">
        <v>359.30288090193602</v>
      </c>
      <c r="BU1314">
        <v>365.73160935259199</v>
      </c>
      <c r="BV1314">
        <v>364.52118432314199</v>
      </c>
      <c r="BW1314">
        <v>362.40623129622901</v>
      </c>
      <c r="BX1314">
        <v>364.26764864080599</v>
      </c>
      <c r="BY1314">
        <v>361.85323991836202</v>
      </c>
      <c r="BZ1314">
        <v>368.10422270208898</v>
      </c>
      <c r="CA1314">
        <v>369.76669949546698</v>
      </c>
      <c r="CB1314">
        <v>360.97829490605397</v>
      </c>
      <c r="CC1314">
        <v>359.455228631382</v>
      </c>
      <c r="CD1314">
        <v>353.83729680552301</v>
      </c>
    </row>
    <row r="1315" spans="1:82" x14ac:dyDescent="0.25">
      <c r="A1315">
        <v>315.54072096128101</v>
      </c>
      <c r="B1315">
        <v>340.86474786095698</v>
      </c>
      <c r="C1315">
        <v>338.87889050234099</v>
      </c>
      <c r="D1315">
        <v>346.82071129872099</v>
      </c>
      <c r="E1315">
        <v>340.72265074553098</v>
      </c>
      <c r="F1315">
        <v>358.06089317017398</v>
      </c>
      <c r="G1315">
        <v>339.10034305916298</v>
      </c>
      <c r="H1315">
        <v>347.36660997229302</v>
      </c>
      <c r="I1315">
        <v>344.248854137759</v>
      </c>
      <c r="J1315">
        <v>342.247789048009</v>
      </c>
      <c r="K1315">
        <v>338.11372269786801</v>
      </c>
      <c r="L1315">
        <v>341.39564426557598</v>
      </c>
      <c r="M1315">
        <v>334.90979627427703</v>
      </c>
      <c r="N1315">
        <v>346.33348873527899</v>
      </c>
      <c r="O1315">
        <v>348.086556525356</v>
      </c>
      <c r="P1315">
        <v>343.75200868570198</v>
      </c>
      <c r="Q1315">
        <v>339.97802262218499</v>
      </c>
      <c r="R1315">
        <v>338.76919286954501</v>
      </c>
      <c r="S1315">
        <v>360.35809097580699</v>
      </c>
      <c r="T1315">
        <v>364.61524040070799</v>
      </c>
      <c r="U1315">
        <v>358.283069319182</v>
      </c>
      <c r="V1315">
        <v>364.00707070301399</v>
      </c>
      <c r="W1315">
        <v>366.48269406180702</v>
      </c>
      <c r="X1315">
        <v>366.386221790577</v>
      </c>
      <c r="Y1315">
        <v>372.14550632871402</v>
      </c>
      <c r="Z1315">
        <v>363.48999007631897</v>
      </c>
      <c r="AA1315">
        <v>364.50764735958302</v>
      </c>
      <c r="AB1315">
        <v>366.16546620780599</v>
      </c>
      <c r="AC1315">
        <v>368.35452843234998</v>
      </c>
      <c r="AD1315">
        <v>359.74595815385601</v>
      </c>
      <c r="AE1315">
        <v>359.96560849209902</v>
      </c>
      <c r="AF1315">
        <v>359.91724798253898</v>
      </c>
      <c r="AG1315">
        <v>370.62329219417097</v>
      </c>
      <c r="AH1315">
        <v>362.15972069320298</v>
      </c>
      <c r="AI1315">
        <v>365.49861996074202</v>
      </c>
      <c r="AJ1315">
        <v>362.81243000843801</v>
      </c>
      <c r="AK1315">
        <v>354.23879378663702</v>
      </c>
      <c r="AL1315">
        <v>357.38941356888398</v>
      </c>
      <c r="AM1315">
        <v>348.11627287905497</v>
      </c>
      <c r="AN1315">
        <v>346.64798516129702</v>
      </c>
      <c r="AO1315">
        <v>345.96024259306301</v>
      </c>
      <c r="AP1315">
        <v>340.27217761131197</v>
      </c>
      <c r="AQ1315">
        <v>333.44939330453002</v>
      </c>
      <c r="AR1315">
        <v>336.347874433063</v>
      </c>
      <c r="AS1315">
        <v>336.19363988508701</v>
      </c>
      <c r="AT1315">
        <v>332.12242603656603</v>
      </c>
      <c r="AU1315">
        <v>330.279799477501</v>
      </c>
      <c r="AV1315">
        <v>332.04592874301602</v>
      </c>
      <c r="AW1315">
        <v>324.522970896468</v>
      </c>
      <c r="AX1315">
        <v>328.68669310556999</v>
      </c>
      <c r="AY1315">
        <v>324.28089437062698</v>
      </c>
      <c r="AZ1315">
        <v>327.638558056416</v>
      </c>
      <c r="BA1315">
        <v>332.34122906577198</v>
      </c>
      <c r="BB1315">
        <v>327.72607795877099</v>
      </c>
      <c r="BC1315">
        <v>326.17727902804</v>
      </c>
      <c r="BD1315">
        <v>329.07084195551403</v>
      </c>
      <c r="BE1315">
        <v>327.27353558231999</v>
      </c>
      <c r="BF1315">
        <v>326.11244313268702</v>
      </c>
      <c r="BG1315">
        <v>317.63123044717599</v>
      </c>
      <c r="BH1315">
        <v>330.85023775196498</v>
      </c>
      <c r="BI1315">
        <v>335.58380745646798</v>
      </c>
      <c r="BJ1315">
        <v>342.27943896673003</v>
      </c>
      <c r="BK1315">
        <v>350.52119097419501</v>
      </c>
      <c r="BL1315">
        <v>350.541564416342</v>
      </c>
      <c r="BM1315">
        <v>358.86085184677802</v>
      </c>
      <c r="BN1315">
        <v>366.36851713693102</v>
      </c>
      <c r="BO1315">
        <v>379.92259940073802</v>
      </c>
      <c r="BP1315">
        <v>403.80453731350002</v>
      </c>
      <c r="BQ1315">
        <v>400.74804825690302</v>
      </c>
      <c r="BR1315">
        <v>384.82636402278098</v>
      </c>
      <c r="BS1315">
        <v>369.77154823988701</v>
      </c>
      <c r="BT1315">
        <v>359.30288090193602</v>
      </c>
      <c r="BU1315">
        <v>365.73160935259199</v>
      </c>
      <c r="BV1315">
        <v>364.52118432314199</v>
      </c>
      <c r="BW1315">
        <v>362.40623129622901</v>
      </c>
      <c r="BX1315">
        <v>364.26764864080599</v>
      </c>
      <c r="BY1315">
        <v>361.85323991836202</v>
      </c>
      <c r="BZ1315">
        <v>368.10422270208898</v>
      </c>
      <c r="CA1315">
        <v>369.76669949546698</v>
      </c>
      <c r="CB1315">
        <v>360.97829490605397</v>
      </c>
      <c r="CC1315">
        <v>359.455228631382</v>
      </c>
      <c r="CD1315">
        <v>353.83729680552301</v>
      </c>
    </row>
    <row r="1316" spans="1:82" x14ac:dyDescent="0.25">
      <c r="A1316">
        <v>315.78104138851802</v>
      </c>
      <c r="B1316">
        <v>339.26902541106898</v>
      </c>
      <c r="C1316">
        <v>339.12426227630698</v>
      </c>
      <c r="D1316">
        <v>347.02489647362302</v>
      </c>
      <c r="E1316">
        <v>344.36623716681999</v>
      </c>
      <c r="F1316">
        <v>353.51921895069501</v>
      </c>
      <c r="G1316">
        <v>342.052905793896</v>
      </c>
      <c r="H1316">
        <v>346.42990355468697</v>
      </c>
      <c r="I1316">
        <v>343.97404903993902</v>
      </c>
      <c r="J1316">
        <v>342.36159179756697</v>
      </c>
      <c r="K1316">
        <v>338.52240709716699</v>
      </c>
      <c r="L1316">
        <v>343.44034528780702</v>
      </c>
      <c r="M1316">
        <v>334.198135595221</v>
      </c>
      <c r="N1316">
        <v>346.82432549292002</v>
      </c>
      <c r="O1316">
        <v>346.64182565650202</v>
      </c>
      <c r="P1316">
        <v>344.78571686749001</v>
      </c>
      <c r="Q1316">
        <v>340.67819086115497</v>
      </c>
      <c r="R1316">
        <v>337.50526469606001</v>
      </c>
      <c r="S1316">
        <v>361.81437713675302</v>
      </c>
      <c r="T1316">
        <v>361.85713134794702</v>
      </c>
      <c r="U1316">
        <v>359.01631274301201</v>
      </c>
      <c r="V1316">
        <v>362.34666247720202</v>
      </c>
      <c r="W1316">
        <v>365.53260670788302</v>
      </c>
      <c r="X1316">
        <v>367.045949838816</v>
      </c>
      <c r="Y1316">
        <v>373.14912393920503</v>
      </c>
      <c r="Z1316">
        <v>366.40654426935799</v>
      </c>
      <c r="AA1316">
        <v>364.51187702926802</v>
      </c>
      <c r="AB1316">
        <v>368.25868885406601</v>
      </c>
      <c r="AC1316">
        <v>370.28197592274199</v>
      </c>
      <c r="AD1316">
        <v>364.43723864642698</v>
      </c>
      <c r="AE1316">
        <v>362.45946815159601</v>
      </c>
      <c r="AF1316">
        <v>363.54576115977301</v>
      </c>
      <c r="AG1316">
        <v>372.04226927484001</v>
      </c>
      <c r="AH1316">
        <v>364.46862447083601</v>
      </c>
      <c r="AI1316">
        <v>365.290742932493</v>
      </c>
      <c r="AJ1316">
        <v>363.12071486712</v>
      </c>
      <c r="AK1316">
        <v>355.05763369707199</v>
      </c>
      <c r="AL1316">
        <v>360.59376622467403</v>
      </c>
      <c r="AM1316">
        <v>348.73061787071498</v>
      </c>
      <c r="AN1316">
        <v>347.95007932668801</v>
      </c>
      <c r="AO1316">
        <v>342.77556713881899</v>
      </c>
      <c r="AP1316">
        <v>339.61992530218401</v>
      </c>
      <c r="AQ1316">
        <v>333.74751942997199</v>
      </c>
      <c r="AR1316">
        <v>336.35560029172501</v>
      </c>
      <c r="AS1316">
        <v>336.07164197126002</v>
      </c>
      <c r="AT1316">
        <v>330.54349727017899</v>
      </c>
      <c r="AU1316">
        <v>330.25483398779602</v>
      </c>
      <c r="AV1316">
        <v>334.25963061960402</v>
      </c>
      <c r="AW1316">
        <v>327.37797112426898</v>
      </c>
      <c r="AX1316">
        <v>330.73160740382599</v>
      </c>
      <c r="AY1316">
        <v>322.49756824320798</v>
      </c>
      <c r="AZ1316">
        <v>328.337703164522</v>
      </c>
      <c r="BA1316">
        <v>331.28493446956003</v>
      </c>
      <c r="BB1316">
        <v>328.067591738038</v>
      </c>
      <c r="BC1316">
        <v>328.15009761682302</v>
      </c>
      <c r="BD1316">
        <v>328.791644310918</v>
      </c>
      <c r="BE1316">
        <v>328.49737290123198</v>
      </c>
      <c r="BF1316">
        <v>323.32853225533398</v>
      </c>
      <c r="BG1316">
        <v>318.54092618897499</v>
      </c>
      <c r="BH1316">
        <v>331.37876419621301</v>
      </c>
      <c r="BI1316">
        <v>335.19305897986601</v>
      </c>
      <c r="BJ1316">
        <v>342.50602008952097</v>
      </c>
      <c r="BK1316">
        <v>349.32358871275801</v>
      </c>
      <c r="BL1316">
        <v>351.11960042358203</v>
      </c>
      <c r="BM1316">
        <v>358.44283132886</v>
      </c>
      <c r="BN1316">
        <v>368.28168807320202</v>
      </c>
      <c r="BO1316">
        <v>377.36396056100801</v>
      </c>
      <c r="BP1316">
        <v>402.50289063120198</v>
      </c>
      <c r="BQ1316">
        <v>399.43230930963102</v>
      </c>
      <c r="BR1316">
        <v>383.09651120985501</v>
      </c>
      <c r="BS1316">
        <v>370.69812341660901</v>
      </c>
      <c r="BT1316">
        <v>360.85593229355902</v>
      </c>
      <c r="BU1316">
        <v>365.14399728866601</v>
      </c>
      <c r="BV1316">
        <v>365.56904994244798</v>
      </c>
      <c r="BW1316">
        <v>361.37548912701402</v>
      </c>
      <c r="BX1316">
        <v>364.01482195462501</v>
      </c>
      <c r="BY1316">
        <v>363.09764933628401</v>
      </c>
      <c r="BZ1316">
        <v>371.29212219214298</v>
      </c>
      <c r="CA1316">
        <v>370.10692383598399</v>
      </c>
      <c r="CB1316">
        <v>360.62089671178097</v>
      </c>
      <c r="CC1316">
        <v>361.82924119272502</v>
      </c>
      <c r="CD1316">
        <v>355.03626996865802</v>
      </c>
    </row>
    <row r="1317" spans="1:82" x14ac:dyDescent="0.25">
      <c r="A1317">
        <v>316.02136181575401</v>
      </c>
      <c r="B1317">
        <v>333.774430425123</v>
      </c>
      <c r="C1317">
        <v>342.97948202024401</v>
      </c>
      <c r="D1317">
        <v>346.15977935556998</v>
      </c>
      <c r="E1317">
        <v>346.39377370616597</v>
      </c>
      <c r="F1317">
        <v>350.07040403668202</v>
      </c>
      <c r="G1317">
        <v>343.64556590764801</v>
      </c>
      <c r="H1317">
        <v>348.247446544166</v>
      </c>
      <c r="I1317">
        <v>345.89303771149599</v>
      </c>
      <c r="J1317">
        <v>338.87044667100702</v>
      </c>
      <c r="K1317">
        <v>339.78671411513102</v>
      </c>
      <c r="L1317">
        <v>346.20521681313397</v>
      </c>
      <c r="M1317">
        <v>335.23246353854898</v>
      </c>
      <c r="N1317">
        <v>347.51308456289399</v>
      </c>
      <c r="O1317">
        <v>347.70183753256998</v>
      </c>
      <c r="P1317">
        <v>343.01481792441399</v>
      </c>
      <c r="Q1317">
        <v>343.72499373477302</v>
      </c>
      <c r="R1317">
        <v>340.86117845522301</v>
      </c>
      <c r="S1317">
        <v>358.62123353379798</v>
      </c>
      <c r="T1317">
        <v>358.98779072250301</v>
      </c>
      <c r="U1317">
        <v>358.47465602678898</v>
      </c>
      <c r="V1317">
        <v>356.85305451300098</v>
      </c>
      <c r="W1317">
        <v>359.64117749103002</v>
      </c>
      <c r="X1317">
        <v>368.43265336969301</v>
      </c>
      <c r="Y1317">
        <v>369.78729230227799</v>
      </c>
      <c r="Z1317">
        <v>368.25594918701802</v>
      </c>
      <c r="AA1317">
        <v>363.80781641556598</v>
      </c>
      <c r="AB1317">
        <v>369.431726596967</v>
      </c>
      <c r="AC1317">
        <v>373.05523330151999</v>
      </c>
      <c r="AD1317">
        <v>366.55747368895697</v>
      </c>
      <c r="AE1317">
        <v>357.77674179433399</v>
      </c>
      <c r="AF1317">
        <v>362.07526235862201</v>
      </c>
      <c r="AG1317">
        <v>373.56708602168101</v>
      </c>
      <c r="AH1317">
        <v>367.954674644124</v>
      </c>
      <c r="AI1317">
        <v>364.00047097187002</v>
      </c>
      <c r="AJ1317">
        <v>362.57381541493299</v>
      </c>
      <c r="AK1317">
        <v>352.87281599360898</v>
      </c>
      <c r="AL1317">
        <v>362.95005938139701</v>
      </c>
      <c r="AM1317">
        <v>351.15984772744201</v>
      </c>
      <c r="AN1317">
        <v>350.71381719433401</v>
      </c>
      <c r="AO1317">
        <v>342.46534679687898</v>
      </c>
      <c r="AP1317">
        <v>335.239776438408</v>
      </c>
      <c r="AQ1317">
        <v>333.41943800592799</v>
      </c>
      <c r="AR1317">
        <v>332.03472002111801</v>
      </c>
      <c r="AS1317">
        <v>331.28395142837599</v>
      </c>
      <c r="AT1317">
        <v>326.83655150946498</v>
      </c>
      <c r="AU1317">
        <v>329.87822109230098</v>
      </c>
      <c r="AV1317">
        <v>334.73442968557498</v>
      </c>
      <c r="AW1317">
        <v>332.69354377284702</v>
      </c>
      <c r="AX1317">
        <v>330.11991791171499</v>
      </c>
      <c r="AY1317">
        <v>324.84061360092602</v>
      </c>
      <c r="AZ1317">
        <v>325.050563877549</v>
      </c>
      <c r="BA1317">
        <v>330.31751027623</v>
      </c>
      <c r="BB1317">
        <v>329.63077304061198</v>
      </c>
      <c r="BC1317">
        <v>334.75135626996399</v>
      </c>
      <c r="BD1317">
        <v>327.06868604725003</v>
      </c>
      <c r="BE1317">
        <v>330.14884144612103</v>
      </c>
      <c r="BF1317">
        <v>317.01498468048999</v>
      </c>
      <c r="BG1317">
        <v>321.87130525051401</v>
      </c>
      <c r="BH1317">
        <v>330.73988057922901</v>
      </c>
      <c r="BI1317">
        <v>337.31180075819202</v>
      </c>
      <c r="BJ1317">
        <v>344.68208154142002</v>
      </c>
      <c r="BK1317">
        <v>347.99172761022902</v>
      </c>
      <c r="BL1317">
        <v>353.07552221055897</v>
      </c>
      <c r="BM1317">
        <v>355.21090253992901</v>
      </c>
      <c r="BN1317">
        <v>367.93394969109102</v>
      </c>
      <c r="BO1317">
        <v>372.58949809811497</v>
      </c>
      <c r="BP1317">
        <v>397.41521119672501</v>
      </c>
      <c r="BQ1317">
        <v>397.60636100530701</v>
      </c>
      <c r="BR1317">
        <v>378.95740086492901</v>
      </c>
      <c r="BS1317">
        <v>372.03004391068401</v>
      </c>
      <c r="BT1317">
        <v>360.70340208619501</v>
      </c>
      <c r="BU1317">
        <v>364.16127864847402</v>
      </c>
      <c r="BV1317">
        <v>366.764568367842</v>
      </c>
      <c r="BW1317">
        <v>361.98453520300001</v>
      </c>
      <c r="BX1317">
        <v>365.541202163354</v>
      </c>
      <c r="BY1317">
        <v>366.21625178540398</v>
      </c>
      <c r="BZ1317">
        <v>373.05676809842498</v>
      </c>
      <c r="CA1317">
        <v>366.73091917838201</v>
      </c>
      <c r="CB1317">
        <v>360.66172466288702</v>
      </c>
      <c r="CC1317">
        <v>365.72937236223601</v>
      </c>
      <c r="CD1317">
        <v>358.86707635641</v>
      </c>
    </row>
    <row r="1318" spans="1:82" x14ac:dyDescent="0.25">
      <c r="A1318">
        <v>316.26168224298999</v>
      </c>
      <c r="B1318">
        <v>333.02901812396101</v>
      </c>
      <c r="C1318">
        <v>343.30588426812801</v>
      </c>
      <c r="D1318">
        <v>346.093854145568</v>
      </c>
      <c r="E1318">
        <v>346.777315875098</v>
      </c>
      <c r="F1318">
        <v>350.47227224285399</v>
      </c>
      <c r="G1318">
        <v>343.43468051100001</v>
      </c>
      <c r="H1318">
        <v>348.448307138882</v>
      </c>
      <c r="I1318">
        <v>345.41279206725898</v>
      </c>
      <c r="J1318">
        <v>337.879153719074</v>
      </c>
      <c r="K1318">
        <v>339.85096381602</v>
      </c>
      <c r="L1318">
        <v>346.52867991407498</v>
      </c>
      <c r="M1318">
        <v>335.60992977315999</v>
      </c>
      <c r="N1318">
        <v>347.23122616404299</v>
      </c>
      <c r="O1318">
        <v>347.52398273265698</v>
      </c>
      <c r="P1318">
        <v>342.74382231103402</v>
      </c>
      <c r="Q1318">
        <v>344.57038777379103</v>
      </c>
      <c r="R1318">
        <v>341.48830714515498</v>
      </c>
      <c r="S1318">
        <v>358.49980449587798</v>
      </c>
      <c r="T1318">
        <v>358.844690799609</v>
      </c>
      <c r="U1318">
        <v>357.92669323832899</v>
      </c>
      <c r="V1318">
        <v>356.24907821746098</v>
      </c>
      <c r="W1318">
        <v>359.17038890861801</v>
      </c>
      <c r="X1318">
        <v>368.59045040984898</v>
      </c>
      <c r="Y1318">
        <v>369.04044211414498</v>
      </c>
      <c r="Z1318">
        <v>367.95750154155701</v>
      </c>
      <c r="AA1318">
        <v>363.79333926701901</v>
      </c>
      <c r="AB1318">
        <v>369.75772041476</v>
      </c>
      <c r="AC1318">
        <v>373.238904151204</v>
      </c>
      <c r="AD1318">
        <v>366.50643582333697</v>
      </c>
      <c r="AE1318">
        <v>357.40187874840598</v>
      </c>
      <c r="AF1318">
        <v>361.16417704058398</v>
      </c>
      <c r="AG1318">
        <v>373.85555097757901</v>
      </c>
      <c r="AH1318">
        <v>367.99661879337401</v>
      </c>
      <c r="AI1318">
        <v>363.63011071219103</v>
      </c>
      <c r="AJ1318">
        <v>362.72452793946502</v>
      </c>
      <c r="AK1318">
        <v>352.77443478983702</v>
      </c>
      <c r="AL1318">
        <v>362.96576976726698</v>
      </c>
      <c r="AM1318">
        <v>351.51960655375302</v>
      </c>
      <c r="AN1318">
        <v>350.52788618944902</v>
      </c>
      <c r="AO1318">
        <v>343.00490232297898</v>
      </c>
      <c r="AP1318">
        <v>335.05363680031201</v>
      </c>
      <c r="AQ1318">
        <v>333.31708098617901</v>
      </c>
      <c r="AR1318">
        <v>331.18279976559398</v>
      </c>
      <c r="AS1318">
        <v>330.82961292828202</v>
      </c>
      <c r="AT1318">
        <v>326.44557286634603</v>
      </c>
      <c r="AU1318">
        <v>330.03986827171298</v>
      </c>
      <c r="AV1318">
        <v>334.97346246114</v>
      </c>
      <c r="AW1318">
        <v>332.24281440368202</v>
      </c>
      <c r="AX1318">
        <v>329.945873253336</v>
      </c>
      <c r="AY1318">
        <v>325.48090077501098</v>
      </c>
      <c r="AZ1318">
        <v>324.37192744934498</v>
      </c>
      <c r="BA1318">
        <v>329.500015955538</v>
      </c>
      <c r="BB1318">
        <v>329.261149851087</v>
      </c>
      <c r="BC1318">
        <v>334.96523813637702</v>
      </c>
      <c r="BD1318">
        <v>326.07825188649798</v>
      </c>
      <c r="BE1318">
        <v>330.66004515375602</v>
      </c>
      <c r="BF1318">
        <v>316.89144174605298</v>
      </c>
      <c r="BG1318">
        <v>321.66877020261597</v>
      </c>
      <c r="BH1318">
        <v>330.03663371421402</v>
      </c>
      <c r="BI1318">
        <v>337.530559222362</v>
      </c>
      <c r="BJ1318">
        <v>344.60263018410802</v>
      </c>
      <c r="BK1318">
        <v>348.32095892404402</v>
      </c>
      <c r="BL1318">
        <v>352.97132774795398</v>
      </c>
      <c r="BM1318">
        <v>355.05435988363502</v>
      </c>
      <c r="BN1318">
        <v>367.57342168908099</v>
      </c>
      <c r="BO1318">
        <v>372.750538133872</v>
      </c>
      <c r="BP1318">
        <v>396.92899090428</v>
      </c>
      <c r="BQ1318">
        <v>398.05855347045502</v>
      </c>
      <c r="BR1318">
        <v>379.03987287374002</v>
      </c>
      <c r="BS1318">
        <v>371.988229210474</v>
      </c>
      <c r="BT1318">
        <v>360.295252387598</v>
      </c>
      <c r="BU1318">
        <v>364.33841683774699</v>
      </c>
      <c r="BV1318">
        <v>366.79209926239997</v>
      </c>
      <c r="BW1318">
        <v>362.46920661221202</v>
      </c>
      <c r="BX1318">
        <v>366.20413255116699</v>
      </c>
      <c r="BY1318">
        <v>366.29006288259802</v>
      </c>
      <c r="BZ1318">
        <v>373.37387722817499</v>
      </c>
      <c r="CA1318">
        <v>366.40134882170997</v>
      </c>
      <c r="CB1318">
        <v>360.981934546216</v>
      </c>
      <c r="CC1318">
        <v>365.58898951856497</v>
      </c>
      <c r="CD1318">
        <v>359.20952840400798</v>
      </c>
    </row>
    <row r="1319" spans="1:82" x14ac:dyDescent="0.25">
      <c r="A1319">
        <v>316.50200267022598</v>
      </c>
      <c r="B1319">
        <v>332.96019210230497</v>
      </c>
      <c r="C1319">
        <v>343.42269329073599</v>
      </c>
      <c r="D1319">
        <v>345.82649265180498</v>
      </c>
      <c r="E1319">
        <v>346.82477592353899</v>
      </c>
      <c r="F1319">
        <v>350.26534814767899</v>
      </c>
      <c r="G1319">
        <v>343.35512770439499</v>
      </c>
      <c r="H1319">
        <v>348.3274470508</v>
      </c>
      <c r="I1319">
        <v>345.36861519111</v>
      </c>
      <c r="J1319">
        <v>337.677220125649</v>
      </c>
      <c r="K1319">
        <v>339.89507876868203</v>
      </c>
      <c r="L1319">
        <v>346.36970911252001</v>
      </c>
      <c r="M1319">
        <v>335.58323462930798</v>
      </c>
      <c r="N1319">
        <v>347.072692101136</v>
      </c>
      <c r="O1319">
        <v>347.33348827864899</v>
      </c>
      <c r="P1319">
        <v>342.53277570096998</v>
      </c>
      <c r="Q1319">
        <v>344.42559538612301</v>
      </c>
      <c r="R1319">
        <v>341.454839586898</v>
      </c>
      <c r="S1319">
        <v>358.76758046391899</v>
      </c>
      <c r="T1319">
        <v>359.12089336498701</v>
      </c>
      <c r="U1319">
        <v>357.84540079426102</v>
      </c>
      <c r="V1319">
        <v>356.18731058928699</v>
      </c>
      <c r="W1319">
        <v>359.159995722443</v>
      </c>
      <c r="X1319">
        <v>368.747285005234</v>
      </c>
      <c r="Y1319">
        <v>368.736230758712</v>
      </c>
      <c r="Z1319">
        <v>367.96868428843197</v>
      </c>
      <c r="AA1319">
        <v>363.941130002031</v>
      </c>
      <c r="AB1319">
        <v>369.66751254644902</v>
      </c>
      <c r="AC1319">
        <v>373.2035453574</v>
      </c>
      <c r="AD1319">
        <v>366.85108085533801</v>
      </c>
      <c r="AE1319">
        <v>357.53153460444202</v>
      </c>
      <c r="AF1319">
        <v>361.50089357184203</v>
      </c>
      <c r="AG1319">
        <v>373.72475507549598</v>
      </c>
      <c r="AH1319">
        <v>368.46535563717498</v>
      </c>
      <c r="AI1319">
        <v>364.042767865992</v>
      </c>
      <c r="AJ1319">
        <v>363.02463595977099</v>
      </c>
      <c r="AK1319">
        <v>352.82981414826003</v>
      </c>
      <c r="AL1319">
        <v>362.92679049962902</v>
      </c>
      <c r="AM1319">
        <v>351.61340851637198</v>
      </c>
      <c r="AN1319">
        <v>350.47566985691202</v>
      </c>
      <c r="AO1319">
        <v>343.08156656231301</v>
      </c>
      <c r="AP1319">
        <v>335.12359069513201</v>
      </c>
      <c r="AQ1319">
        <v>333.33336041684697</v>
      </c>
      <c r="AR1319">
        <v>331.202616365381</v>
      </c>
      <c r="AS1319">
        <v>331.070547858601</v>
      </c>
      <c r="AT1319">
        <v>326.43637415674601</v>
      </c>
      <c r="AU1319">
        <v>330.22843330601597</v>
      </c>
      <c r="AV1319">
        <v>334.89320193549401</v>
      </c>
      <c r="AW1319">
        <v>332.04156858163702</v>
      </c>
      <c r="AX1319">
        <v>329.804313325154</v>
      </c>
      <c r="AY1319">
        <v>325.63864670897698</v>
      </c>
      <c r="AZ1319">
        <v>324.21648922218901</v>
      </c>
      <c r="BA1319">
        <v>329.701618136013</v>
      </c>
      <c r="BB1319">
        <v>329.08926990524901</v>
      </c>
      <c r="BC1319">
        <v>335.09494780275799</v>
      </c>
      <c r="BD1319">
        <v>326.111194639632</v>
      </c>
      <c r="BE1319">
        <v>330.76745954134901</v>
      </c>
      <c r="BF1319">
        <v>317.065486220553</v>
      </c>
      <c r="BG1319">
        <v>321.78617822103598</v>
      </c>
      <c r="BH1319">
        <v>330.17602950069897</v>
      </c>
      <c r="BI1319">
        <v>337.49406047381399</v>
      </c>
      <c r="BJ1319">
        <v>344.61917247242701</v>
      </c>
      <c r="BK1319">
        <v>348.23659141235203</v>
      </c>
      <c r="BL1319">
        <v>352.82194174255102</v>
      </c>
      <c r="BM1319">
        <v>355.01674141061898</v>
      </c>
      <c r="BN1319">
        <v>367.67184887334201</v>
      </c>
      <c r="BO1319">
        <v>372.57510501089098</v>
      </c>
      <c r="BP1319">
        <v>396.61224987999901</v>
      </c>
      <c r="BQ1319">
        <v>397.958326649848</v>
      </c>
      <c r="BR1319">
        <v>379.11747800185702</v>
      </c>
      <c r="BS1319">
        <v>371.75356840125602</v>
      </c>
      <c r="BT1319">
        <v>360.22595600702499</v>
      </c>
      <c r="BU1319">
        <v>364.40474848216502</v>
      </c>
      <c r="BV1319">
        <v>366.97120796478998</v>
      </c>
      <c r="BW1319">
        <v>362.71237841225502</v>
      </c>
      <c r="BX1319">
        <v>366.26462293055198</v>
      </c>
      <c r="BY1319">
        <v>366.771509698258</v>
      </c>
      <c r="BZ1319">
        <v>373.712067934716</v>
      </c>
      <c r="CA1319">
        <v>366.96877144545101</v>
      </c>
      <c r="CB1319">
        <v>361.16645969323599</v>
      </c>
      <c r="CC1319">
        <v>365.78395096262</v>
      </c>
      <c r="CD1319">
        <v>359.58093258388402</v>
      </c>
    </row>
    <row r="1320" spans="1:82" x14ac:dyDescent="0.25">
      <c r="A1320">
        <v>316.74232309746299</v>
      </c>
      <c r="B1320">
        <v>333.32961856724501</v>
      </c>
      <c r="C1320">
        <v>345.859035409066</v>
      </c>
      <c r="D1320">
        <v>342.42051173617</v>
      </c>
      <c r="E1320">
        <v>343.57030646545098</v>
      </c>
      <c r="F1320">
        <v>344.27886766907602</v>
      </c>
      <c r="G1320">
        <v>346.93313612961299</v>
      </c>
      <c r="H1320">
        <v>348.403040174946</v>
      </c>
      <c r="I1320">
        <v>344.86067555209502</v>
      </c>
      <c r="J1320">
        <v>340.082205273478</v>
      </c>
      <c r="K1320">
        <v>340.53905277937099</v>
      </c>
      <c r="L1320">
        <v>343.14612188125801</v>
      </c>
      <c r="M1320">
        <v>336.43462304436002</v>
      </c>
      <c r="N1320">
        <v>344.556110116063</v>
      </c>
      <c r="O1320">
        <v>343.14003065636001</v>
      </c>
      <c r="P1320">
        <v>342.02663896724198</v>
      </c>
      <c r="Q1320">
        <v>343.17160329462303</v>
      </c>
      <c r="R1320">
        <v>341.74714849311999</v>
      </c>
      <c r="S1320">
        <v>361.388540707061</v>
      </c>
      <c r="T1320">
        <v>361.23214334175702</v>
      </c>
      <c r="U1320">
        <v>359.794536765045</v>
      </c>
      <c r="V1320">
        <v>355.33363468604301</v>
      </c>
      <c r="W1320">
        <v>362.48413396359098</v>
      </c>
      <c r="X1320">
        <v>371.18674832219199</v>
      </c>
      <c r="Y1320">
        <v>370.48515901662103</v>
      </c>
      <c r="Z1320">
        <v>370.40206661965902</v>
      </c>
      <c r="AA1320">
        <v>366.08840420700801</v>
      </c>
      <c r="AB1320">
        <v>368.05519296800901</v>
      </c>
      <c r="AC1320">
        <v>372.522360019421</v>
      </c>
      <c r="AD1320">
        <v>365.570047182243</v>
      </c>
      <c r="AE1320">
        <v>365.30098917138099</v>
      </c>
      <c r="AF1320">
        <v>366.33913961845201</v>
      </c>
      <c r="AG1320">
        <v>372.96132620703099</v>
      </c>
      <c r="AH1320">
        <v>373.72299345844698</v>
      </c>
      <c r="AI1320">
        <v>365.95867779879001</v>
      </c>
      <c r="AJ1320">
        <v>368.82254035704398</v>
      </c>
      <c r="AK1320">
        <v>356.814991361262</v>
      </c>
      <c r="AL1320">
        <v>360.51402305941502</v>
      </c>
      <c r="AM1320">
        <v>350.30228997806103</v>
      </c>
      <c r="AN1320">
        <v>351.35777864261797</v>
      </c>
      <c r="AO1320">
        <v>348.83362429555001</v>
      </c>
      <c r="AP1320">
        <v>333.348781065271</v>
      </c>
      <c r="AQ1320">
        <v>331.513416470837</v>
      </c>
      <c r="AR1320">
        <v>328.17560009528802</v>
      </c>
      <c r="AS1320">
        <v>332.91583812186298</v>
      </c>
      <c r="AT1320">
        <v>326.65490887776701</v>
      </c>
      <c r="AU1320">
        <v>333.424598215706</v>
      </c>
      <c r="AV1320">
        <v>330.63227282407701</v>
      </c>
      <c r="AW1320">
        <v>334.50978484973302</v>
      </c>
      <c r="AX1320">
        <v>327.68524222726001</v>
      </c>
      <c r="AY1320">
        <v>328.270113846176</v>
      </c>
      <c r="AZ1320">
        <v>325.90202975017201</v>
      </c>
      <c r="BA1320">
        <v>331.115281342054</v>
      </c>
      <c r="BB1320">
        <v>326.11877077285499</v>
      </c>
      <c r="BC1320">
        <v>335.66154149048401</v>
      </c>
      <c r="BD1320">
        <v>325.55606661877999</v>
      </c>
      <c r="BE1320">
        <v>332.737353900404</v>
      </c>
      <c r="BF1320">
        <v>319.36309181599199</v>
      </c>
      <c r="BG1320">
        <v>322.81901139046602</v>
      </c>
      <c r="BH1320">
        <v>334.48687441528898</v>
      </c>
      <c r="BI1320">
        <v>339.934509208419</v>
      </c>
      <c r="BJ1320">
        <v>342.41440941613502</v>
      </c>
      <c r="BK1320">
        <v>346.10003517851902</v>
      </c>
      <c r="BL1320">
        <v>350.96306460698298</v>
      </c>
      <c r="BM1320">
        <v>356.44386089474</v>
      </c>
      <c r="BN1320">
        <v>363.82328822794602</v>
      </c>
      <c r="BO1320">
        <v>372.59155347117098</v>
      </c>
      <c r="BP1320">
        <v>388.85421715955499</v>
      </c>
      <c r="BQ1320">
        <v>397.05911740213799</v>
      </c>
      <c r="BR1320">
        <v>376.75605480742797</v>
      </c>
      <c r="BS1320">
        <v>368.492597102312</v>
      </c>
      <c r="BT1320">
        <v>361.369214136187</v>
      </c>
      <c r="BU1320">
        <v>363.22072141459</v>
      </c>
      <c r="BV1320">
        <v>369.47746398353502</v>
      </c>
      <c r="BW1320">
        <v>364.34965093307397</v>
      </c>
      <c r="BX1320">
        <v>369.68794510213399</v>
      </c>
      <c r="BY1320">
        <v>373.54720363835702</v>
      </c>
      <c r="BZ1320">
        <v>377.75097448669902</v>
      </c>
      <c r="CA1320">
        <v>372.26118890121302</v>
      </c>
      <c r="CB1320">
        <v>364.25802866715202</v>
      </c>
      <c r="CC1320">
        <v>368.04275974667399</v>
      </c>
      <c r="CD1320">
        <v>362.28866327413499</v>
      </c>
    </row>
    <row r="1321" spans="1:82" x14ac:dyDescent="0.25">
      <c r="A1321">
        <v>316.98264352469897</v>
      </c>
      <c r="B1321">
        <v>334.84670139407001</v>
      </c>
      <c r="C1321">
        <v>345.18239004575901</v>
      </c>
      <c r="D1321">
        <v>342.61170660761701</v>
      </c>
      <c r="E1321">
        <v>338.86062721790103</v>
      </c>
      <c r="F1321">
        <v>339.68055981887397</v>
      </c>
      <c r="G1321">
        <v>350.18569766468102</v>
      </c>
      <c r="H1321">
        <v>350.65406644672697</v>
      </c>
      <c r="I1321">
        <v>347.64966523415302</v>
      </c>
      <c r="J1321">
        <v>338.11335268550903</v>
      </c>
      <c r="K1321">
        <v>342.16117622852403</v>
      </c>
      <c r="L1321">
        <v>342.79182477205302</v>
      </c>
      <c r="M1321">
        <v>339.48061470005302</v>
      </c>
      <c r="N1321">
        <v>346.254855626194</v>
      </c>
      <c r="O1321">
        <v>341.49199575683798</v>
      </c>
      <c r="P1321">
        <v>339.31302926152301</v>
      </c>
      <c r="Q1321">
        <v>344.09611491194897</v>
      </c>
      <c r="R1321">
        <v>342.48891104900503</v>
      </c>
      <c r="S1321">
        <v>360.18773035658501</v>
      </c>
      <c r="T1321">
        <v>359.44820580419099</v>
      </c>
      <c r="U1321">
        <v>357.06913775417399</v>
      </c>
      <c r="V1321">
        <v>359.95340816563203</v>
      </c>
      <c r="W1321">
        <v>363.31755596147201</v>
      </c>
      <c r="X1321">
        <v>374.03355466129898</v>
      </c>
      <c r="Y1321">
        <v>371.523312556463</v>
      </c>
      <c r="Z1321">
        <v>371.21891063531399</v>
      </c>
      <c r="AA1321">
        <v>366.91894814301099</v>
      </c>
      <c r="AB1321">
        <v>369.13694258790599</v>
      </c>
      <c r="AC1321">
        <v>372.84754290117797</v>
      </c>
      <c r="AD1321">
        <v>364.67085741794</v>
      </c>
      <c r="AE1321">
        <v>366.28267328329099</v>
      </c>
      <c r="AF1321">
        <v>363.19312863886501</v>
      </c>
      <c r="AG1321">
        <v>375.20283049580303</v>
      </c>
      <c r="AH1321">
        <v>372.65176893991099</v>
      </c>
      <c r="AI1321">
        <v>363.91493981383098</v>
      </c>
      <c r="AJ1321">
        <v>373.24341026870098</v>
      </c>
      <c r="AK1321">
        <v>359.47883703228001</v>
      </c>
      <c r="AL1321">
        <v>362.28587587949801</v>
      </c>
      <c r="AM1321">
        <v>349.477911745509</v>
      </c>
      <c r="AN1321">
        <v>352.23019816554103</v>
      </c>
      <c r="AO1321">
        <v>350.98577382984399</v>
      </c>
      <c r="AP1321">
        <v>336.445158394972</v>
      </c>
      <c r="AQ1321">
        <v>327.46349365861499</v>
      </c>
      <c r="AR1321">
        <v>326.37563023749101</v>
      </c>
      <c r="AS1321">
        <v>328.26205480725503</v>
      </c>
      <c r="AT1321">
        <v>323.45812857987301</v>
      </c>
      <c r="AU1321">
        <v>334.28479082750698</v>
      </c>
      <c r="AV1321">
        <v>329.02713525620698</v>
      </c>
      <c r="AW1321">
        <v>336.57148163123401</v>
      </c>
      <c r="AX1321">
        <v>329.30089377017498</v>
      </c>
      <c r="AY1321">
        <v>331.635868628575</v>
      </c>
      <c r="AZ1321">
        <v>328.15836013442998</v>
      </c>
      <c r="BA1321">
        <v>333.77992451422301</v>
      </c>
      <c r="BB1321">
        <v>325.23484293198402</v>
      </c>
      <c r="BC1321">
        <v>337.82205398862101</v>
      </c>
      <c r="BD1321">
        <v>322.61219348767202</v>
      </c>
      <c r="BE1321">
        <v>333.18395971469698</v>
      </c>
      <c r="BF1321">
        <v>321.52613615162301</v>
      </c>
      <c r="BG1321">
        <v>321.347379840759</v>
      </c>
      <c r="BH1321">
        <v>333.53269849995797</v>
      </c>
      <c r="BI1321">
        <v>341.37875744872002</v>
      </c>
      <c r="BJ1321">
        <v>339.607877129587</v>
      </c>
      <c r="BK1321">
        <v>344.12045396904102</v>
      </c>
      <c r="BL1321">
        <v>352.89306626614501</v>
      </c>
      <c r="BM1321">
        <v>357.11671779977303</v>
      </c>
      <c r="BN1321">
        <v>360.55223807478899</v>
      </c>
      <c r="BO1321">
        <v>370.00437683929698</v>
      </c>
      <c r="BP1321">
        <v>384.48058973906302</v>
      </c>
      <c r="BQ1321">
        <v>394.05094075231199</v>
      </c>
      <c r="BR1321">
        <v>377.87995755964897</v>
      </c>
      <c r="BS1321">
        <v>368.44413017404202</v>
      </c>
      <c r="BT1321">
        <v>361.230836488188</v>
      </c>
      <c r="BU1321">
        <v>362.00305183589899</v>
      </c>
      <c r="BV1321">
        <v>372.59399387478402</v>
      </c>
      <c r="BW1321">
        <v>365.88108138325202</v>
      </c>
      <c r="BX1321">
        <v>369.62257388573801</v>
      </c>
      <c r="BY1321">
        <v>375.77928989037503</v>
      </c>
      <c r="BZ1321">
        <v>376.45554463561399</v>
      </c>
      <c r="CA1321">
        <v>370.90543723256502</v>
      </c>
      <c r="CB1321">
        <v>364.98655144921298</v>
      </c>
      <c r="CC1321">
        <v>370.18000344719798</v>
      </c>
      <c r="CD1321">
        <v>360.79383450165398</v>
      </c>
    </row>
    <row r="1322" spans="1:82" x14ac:dyDescent="0.25">
      <c r="A1322">
        <v>317.22296395193501</v>
      </c>
      <c r="B1322">
        <v>335.17940768375502</v>
      </c>
      <c r="C1322">
        <v>343.67676356636798</v>
      </c>
      <c r="D1322">
        <v>341.51852800985603</v>
      </c>
      <c r="E1322">
        <v>340.33333922749199</v>
      </c>
      <c r="F1322">
        <v>338.46905651743401</v>
      </c>
      <c r="G1322">
        <v>349.911037950045</v>
      </c>
      <c r="H1322">
        <v>348.89963573444498</v>
      </c>
      <c r="I1322">
        <v>348.675579281669</v>
      </c>
      <c r="J1322">
        <v>337.91206687872301</v>
      </c>
      <c r="K1322">
        <v>341.59978638133799</v>
      </c>
      <c r="L1322">
        <v>342.36563020346102</v>
      </c>
      <c r="M1322">
        <v>342.20251140942599</v>
      </c>
      <c r="N1322">
        <v>347.50244534085402</v>
      </c>
      <c r="O1322">
        <v>340.925143323067</v>
      </c>
      <c r="P1322">
        <v>337.92592057982603</v>
      </c>
      <c r="Q1322">
        <v>344.49454515984303</v>
      </c>
      <c r="R1322">
        <v>341.79466446842298</v>
      </c>
      <c r="S1322">
        <v>359.73053578505198</v>
      </c>
      <c r="T1322">
        <v>359.13926879071499</v>
      </c>
      <c r="U1322">
        <v>358.30007285143699</v>
      </c>
      <c r="V1322">
        <v>363.05724382187401</v>
      </c>
      <c r="W1322">
        <v>365.800149517455</v>
      </c>
      <c r="X1322">
        <v>373.81324558976598</v>
      </c>
      <c r="Y1322">
        <v>371.32198537900098</v>
      </c>
      <c r="Z1322">
        <v>370.696011080674</v>
      </c>
      <c r="AA1322">
        <v>364.963621683594</v>
      </c>
      <c r="AB1322">
        <v>368.91697103732298</v>
      </c>
      <c r="AC1322">
        <v>370.27549903035202</v>
      </c>
      <c r="AD1322">
        <v>363.73021013127601</v>
      </c>
      <c r="AE1322">
        <v>365.55692884079002</v>
      </c>
      <c r="AF1322">
        <v>362.402656545723</v>
      </c>
      <c r="AG1322">
        <v>376.48231054819399</v>
      </c>
      <c r="AH1322">
        <v>374.26419757849698</v>
      </c>
      <c r="AI1322">
        <v>363.46215046132698</v>
      </c>
      <c r="AJ1322">
        <v>373.47840238892201</v>
      </c>
      <c r="AK1322">
        <v>360.92527400743398</v>
      </c>
      <c r="AL1322">
        <v>362.84354748104499</v>
      </c>
      <c r="AM1322">
        <v>347.91792768700901</v>
      </c>
      <c r="AN1322">
        <v>350.97196584534402</v>
      </c>
      <c r="AO1322">
        <v>350.40466246535999</v>
      </c>
      <c r="AP1322">
        <v>336.32457378479</v>
      </c>
      <c r="AQ1322">
        <v>327.78273779740601</v>
      </c>
      <c r="AR1322">
        <v>328.251382720572</v>
      </c>
      <c r="AS1322">
        <v>326.62537851862101</v>
      </c>
      <c r="AT1322">
        <v>323.85578885012802</v>
      </c>
      <c r="AU1322">
        <v>333.43780488575101</v>
      </c>
      <c r="AV1322">
        <v>329.18629225168002</v>
      </c>
      <c r="AW1322">
        <v>336.50791559112002</v>
      </c>
      <c r="AX1322">
        <v>330.33517395287299</v>
      </c>
      <c r="AY1322">
        <v>332.56509094757899</v>
      </c>
      <c r="AZ1322">
        <v>329.01779701173501</v>
      </c>
      <c r="BA1322">
        <v>335.891741552268</v>
      </c>
      <c r="BB1322">
        <v>324.47913462592498</v>
      </c>
      <c r="BC1322">
        <v>338.351752348731</v>
      </c>
      <c r="BD1322">
        <v>322.21056593550998</v>
      </c>
      <c r="BE1322">
        <v>330.76110787200997</v>
      </c>
      <c r="BF1322">
        <v>322.36467073939298</v>
      </c>
      <c r="BG1322">
        <v>320.18137631016202</v>
      </c>
      <c r="BH1322">
        <v>334.91819965599802</v>
      </c>
      <c r="BI1322">
        <v>342.13606369855398</v>
      </c>
      <c r="BJ1322">
        <v>337.24969925737099</v>
      </c>
      <c r="BK1322">
        <v>344.10539885768702</v>
      </c>
      <c r="BL1322">
        <v>352.45085577097399</v>
      </c>
      <c r="BM1322">
        <v>356.73092381285801</v>
      </c>
      <c r="BN1322">
        <v>360.348636284105</v>
      </c>
      <c r="BO1322">
        <v>369.57824992327699</v>
      </c>
      <c r="BP1322">
        <v>387.17501877096299</v>
      </c>
      <c r="BQ1322">
        <v>391.831653875874</v>
      </c>
      <c r="BR1322">
        <v>378.16659822466102</v>
      </c>
      <c r="BS1322">
        <v>368.86333691363001</v>
      </c>
      <c r="BT1322">
        <v>358.92393370681901</v>
      </c>
      <c r="BU1322">
        <v>362.54223188675502</v>
      </c>
      <c r="BV1322">
        <v>371.08731655875499</v>
      </c>
      <c r="BW1322">
        <v>365.24924256934003</v>
      </c>
      <c r="BX1322">
        <v>368.67982468715797</v>
      </c>
      <c r="BY1322">
        <v>374.773274450278</v>
      </c>
      <c r="BZ1322">
        <v>374.93804565030001</v>
      </c>
      <c r="CA1322">
        <v>371.243128615854</v>
      </c>
      <c r="CB1322">
        <v>366.21303497848601</v>
      </c>
      <c r="CC1322">
        <v>372.58107310178002</v>
      </c>
      <c r="CD1322">
        <v>360.36231178644999</v>
      </c>
    </row>
    <row r="1323" spans="1:82" x14ac:dyDescent="0.25">
      <c r="A1323">
        <v>317.46328437917202</v>
      </c>
      <c r="B1323">
        <v>335.31497768215797</v>
      </c>
      <c r="C1323">
        <v>342.68395079435101</v>
      </c>
      <c r="D1323">
        <v>340.46611657676902</v>
      </c>
      <c r="E1323">
        <v>339.732802283806</v>
      </c>
      <c r="F1323">
        <v>338.15565769142</v>
      </c>
      <c r="G1323">
        <v>349.48333620139499</v>
      </c>
      <c r="H1323">
        <v>350.16511783755197</v>
      </c>
      <c r="I1323">
        <v>347.60477147468998</v>
      </c>
      <c r="J1323">
        <v>338.06965351975998</v>
      </c>
      <c r="K1323">
        <v>341.189248790276</v>
      </c>
      <c r="L1323">
        <v>341.73839700669703</v>
      </c>
      <c r="M1323">
        <v>342.13947062632599</v>
      </c>
      <c r="N1323">
        <v>346.75158334275</v>
      </c>
      <c r="O1323">
        <v>342.40115151455097</v>
      </c>
      <c r="P1323">
        <v>337.11104135574902</v>
      </c>
      <c r="Q1323">
        <v>343.74505740819001</v>
      </c>
      <c r="R1323">
        <v>343.06411640761797</v>
      </c>
      <c r="S1323">
        <v>359.89356525438598</v>
      </c>
      <c r="T1323">
        <v>360.69053354631302</v>
      </c>
      <c r="U1323">
        <v>358.699785751001</v>
      </c>
      <c r="V1323">
        <v>364.523085038484</v>
      </c>
      <c r="W1323">
        <v>367.15032374192498</v>
      </c>
      <c r="X1323">
        <v>373.31286211150899</v>
      </c>
      <c r="Y1323">
        <v>372.39283690134903</v>
      </c>
      <c r="Z1323">
        <v>371.99411199876403</v>
      </c>
      <c r="AA1323">
        <v>368.13638229626503</v>
      </c>
      <c r="AB1323">
        <v>368.60060632634497</v>
      </c>
      <c r="AC1323">
        <v>371.33099642614502</v>
      </c>
      <c r="AD1323">
        <v>363.614648002602</v>
      </c>
      <c r="AE1323">
        <v>366.30706494006103</v>
      </c>
      <c r="AF1323">
        <v>363.85385386676501</v>
      </c>
      <c r="AG1323">
        <v>378.30191989340602</v>
      </c>
      <c r="AH1323">
        <v>376.44764740218199</v>
      </c>
      <c r="AI1323">
        <v>364.76938405791202</v>
      </c>
      <c r="AJ1323">
        <v>375.19939916113202</v>
      </c>
      <c r="AK1323">
        <v>361.345267172825</v>
      </c>
      <c r="AL1323">
        <v>362.43445186391199</v>
      </c>
      <c r="AM1323">
        <v>348.30450343463201</v>
      </c>
      <c r="AN1323">
        <v>350.92347883510899</v>
      </c>
      <c r="AO1323">
        <v>351.73307231942903</v>
      </c>
      <c r="AP1323">
        <v>335.13126727050798</v>
      </c>
      <c r="AQ1323">
        <v>327.60435828320601</v>
      </c>
      <c r="AR1323">
        <v>328.57532984442599</v>
      </c>
      <c r="AS1323">
        <v>326.00497604558802</v>
      </c>
      <c r="AT1323">
        <v>323.80466295035399</v>
      </c>
      <c r="AU1323">
        <v>333.36113862549399</v>
      </c>
      <c r="AV1323">
        <v>328.05110902702802</v>
      </c>
      <c r="AW1323">
        <v>337.26358201556002</v>
      </c>
      <c r="AX1323">
        <v>329.26618391271899</v>
      </c>
      <c r="AY1323">
        <v>333.37742656807001</v>
      </c>
      <c r="AZ1323">
        <v>328.11595823250798</v>
      </c>
      <c r="BA1323">
        <v>337.233062138538</v>
      </c>
      <c r="BB1323">
        <v>323.632838258356</v>
      </c>
      <c r="BC1323">
        <v>337.06513480577303</v>
      </c>
      <c r="BD1323">
        <v>321.36152952916001</v>
      </c>
      <c r="BE1323">
        <v>330.822295204949</v>
      </c>
      <c r="BF1323">
        <v>323.07987252201002</v>
      </c>
      <c r="BG1323">
        <v>320.68554680009402</v>
      </c>
      <c r="BH1323">
        <v>334.81794790764701</v>
      </c>
      <c r="BI1323">
        <v>342.93168816832798</v>
      </c>
      <c r="BJ1323">
        <v>338.016841991327</v>
      </c>
      <c r="BK1323">
        <v>344.53602977538497</v>
      </c>
      <c r="BL1323">
        <v>351.922669837282</v>
      </c>
      <c r="BM1323">
        <v>355.04727833310199</v>
      </c>
      <c r="BN1323">
        <v>360.50680523981799</v>
      </c>
      <c r="BO1323">
        <v>369.08126841676301</v>
      </c>
      <c r="BP1323">
        <v>386.59712627201202</v>
      </c>
      <c r="BQ1323">
        <v>393.14094685732698</v>
      </c>
      <c r="BR1323">
        <v>379.50497026165198</v>
      </c>
      <c r="BS1323">
        <v>370.98517265952302</v>
      </c>
      <c r="BT1323">
        <v>359.53815322148603</v>
      </c>
      <c r="BU1323">
        <v>364.12592737082701</v>
      </c>
      <c r="BV1323">
        <v>372.68911205809599</v>
      </c>
      <c r="BW1323">
        <v>366.54092462187901</v>
      </c>
      <c r="BX1323">
        <v>370.11365651652102</v>
      </c>
      <c r="BY1323">
        <v>376.44201485186801</v>
      </c>
      <c r="BZ1323">
        <v>376.64291848257898</v>
      </c>
      <c r="CA1323">
        <v>373.41462128441702</v>
      </c>
      <c r="CB1323">
        <v>372.12365660508902</v>
      </c>
      <c r="CC1323">
        <v>375.95120406570902</v>
      </c>
      <c r="CD1323">
        <v>361.75987507942102</v>
      </c>
    </row>
    <row r="1324" spans="1:82" x14ac:dyDescent="0.25">
      <c r="A1324">
        <v>317.70360480640801</v>
      </c>
      <c r="B1324">
        <v>336.91953326638702</v>
      </c>
      <c r="C1324">
        <v>340.94840263745198</v>
      </c>
      <c r="D1324">
        <v>337.54819229220601</v>
      </c>
      <c r="E1324">
        <v>340.86964307212099</v>
      </c>
      <c r="F1324">
        <v>338.04054881644203</v>
      </c>
      <c r="G1324">
        <v>349.50836166578898</v>
      </c>
      <c r="H1324">
        <v>352.23120262801302</v>
      </c>
      <c r="I1324">
        <v>345.283288674056</v>
      </c>
      <c r="J1324">
        <v>337.18234730234099</v>
      </c>
      <c r="K1324">
        <v>342.00281101270502</v>
      </c>
      <c r="L1324">
        <v>339.54249787104499</v>
      </c>
      <c r="M1324">
        <v>345.92459268195398</v>
      </c>
      <c r="N1324">
        <v>343.89715235698299</v>
      </c>
      <c r="O1324">
        <v>343.93996011937998</v>
      </c>
      <c r="P1324">
        <v>337.72874802822002</v>
      </c>
      <c r="Q1324">
        <v>342.69068673035599</v>
      </c>
      <c r="R1324">
        <v>345.36553750176103</v>
      </c>
      <c r="S1324">
        <v>361.01587624181099</v>
      </c>
      <c r="T1324">
        <v>364.42637157648699</v>
      </c>
      <c r="U1324">
        <v>361.44436773759202</v>
      </c>
      <c r="V1324">
        <v>366.21064571527802</v>
      </c>
      <c r="W1324">
        <v>371.76672785735798</v>
      </c>
      <c r="X1324">
        <v>372.49617408018702</v>
      </c>
      <c r="Y1324">
        <v>373.74009270627403</v>
      </c>
      <c r="Z1324">
        <v>369.98943531378598</v>
      </c>
      <c r="AA1324">
        <v>376.10251598485797</v>
      </c>
      <c r="AB1324">
        <v>369.35309714618199</v>
      </c>
      <c r="AC1324">
        <v>372.03547419053598</v>
      </c>
      <c r="AD1324">
        <v>363.57006119625402</v>
      </c>
      <c r="AE1324">
        <v>364.82975522522798</v>
      </c>
      <c r="AF1324">
        <v>361.18904155451702</v>
      </c>
      <c r="AG1324">
        <v>378.87647146989701</v>
      </c>
      <c r="AH1324">
        <v>378.986758427962</v>
      </c>
      <c r="AI1324">
        <v>370.14366472922302</v>
      </c>
      <c r="AJ1324">
        <v>377.45357127784598</v>
      </c>
      <c r="AK1324">
        <v>365.42939765906601</v>
      </c>
      <c r="AL1324">
        <v>359.63458008596899</v>
      </c>
      <c r="AM1324">
        <v>347.241006349229</v>
      </c>
      <c r="AN1324">
        <v>348.98865620485401</v>
      </c>
      <c r="AO1324">
        <v>357.825969069005</v>
      </c>
      <c r="AP1324">
        <v>333.67563422657298</v>
      </c>
      <c r="AQ1324">
        <v>327.50808010974998</v>
      </c>
      <c r="AR1324">
        <v>329.27733813957798</v>
      </c>
      <c r="AS1324">
        <v>326.13583065154501</v>
      </c>
      <c r="AT1324">
        <v>323.39842268713301</v>
      </c>
      <c r="AU1324">
        <v>329.448893992075</v>
      </c>
      <c r="AV1324">
        <v>325.77617953258999</v>
      </c>
      <c r="AW1324">
        <v>336.39895446429699</v>
      </c>
      <c r="AX1324">
        <v>328.542356313906</v>
      </c>
      <c r="AY1324">
        <v>333.55566444130898</v>
      </c>
      <c r="AZ1324">
        <v>326.84795152722</v>
      </c>
      <c r="BA1324">
        <v>338.57848892947902</v>
      </c>
      <c r="BB1324">
        <v>322.10013895544603</v>
      </c>
      <c r="BC1324">
        <v>333.52331554460397</v>
      </c>
      <c r="BD1324">
        <v>321.052758618268</v>
      </c>
      <c r="BE1324">
        <v>332.59059633416803</v>
      </c>
      <c r="BF1324">
        <v>328.190835196298</v>
      </c>
      <c r="BG1324">
        <v>320.70061462967499</v>
      </c>
      <c r="BH1324">
        <v>335.74291641518499</v>
      </c>
      <c r="BI1324">
        <v>343.92493029043601</v>
      </c>
      <c r="BJ1324">
        <v>336.41797483371698</v>
      </c>
      <c r="BK1324">
        <v>345.58665695767201</v>
      </c>
      <c r="BL1324">
        <v>348.33260385636402</v>
      </c>
      <c r="BM1324">
        <v>353.92664184265499</v>
      </c>
      <c r="BN1324">
        <v>360.50415345522703</v>
      </c>
      <c r="BO1324">
        <v>367.69326426765002</v>
      </c>
      <c r="BP1324">
        <v>382.98231677112602</v>
      </c>
      <c r="BQ1324">
        <v>389.877740315322</v>
      </c>
      <c r="BR1324">
        <v>379.828915730956</v>
      </c>
      <c r="BS1324">
        <v>370.91155194001402</v>
      </c>
      <c r="BT1324">
        <v>360.14837264335</v>
      </c>
      <c r="BU1324">
        <v>365.662966305162</v>
      </c>
      <c r="BV1324">
        <v>374.57078582448901</v>
      </c>
      <c r="BW1324">
        <v>366.82028139514199</v>
      </c>
      <c r="BX1324">
        <v>374.93347645410898</v>
      </c>
      <c r="BY1324">
        <v>379.96351879024502</v>
      </c>
      <c r="BZ1324">
        <v>378.83052189012699</v>
      </c>
      <c r="CA1324">
        <v>376.95695806106198</v>
      </c>
      <c r="CB1324">
        <v>382.72403694710198</v>
      </c>
      <c r="CC1324">
        <v>377.89025621066202</v>
      </c>
      <c r="CD1324">
        <v>358.73793577435401</v>
      </c>
    </row>
    <row r="1325" spans="1:82" x14ac:dyDescent="0.25">
      <c r="A1325">
        <v>317.94392523364399</v>
      </c>
      <c r="B1325">
        <v>339.63362805421201</v>
      </c>
      <c r="C1325">
        <v>339.41855908281201</v>
      </c>
      <c r="D1325">
        <v>340.49964634559598</v>
      </c>
      <c r="E1325">
        <v>342.08207077390398</v>
      </c>
      <c r="F1325">
        <v>338.90336095116999</v>
      </c>
      <c r="G1325">
        <v>351.60100868251197</v>
      </c>
      <c r="H1325">
        <v>349.52713906519398</v>
      </c>
      <c r="I1325">
        <v>345.56739769669298</v>
      </c>
      <c r="J1325">
        <v>338.43415216693199</v>
      </c>
      <c r="K1325">
        <v>343.32079943732401</v>
      </c>
      <c r="L1325">
        <v>340.85402849439703</v>
      </c>
      <c r="M1325">
        <v>349.72733206896697</v>
      </c>
      <c r="N1325">
        <v>343.67480816103301</v>
      </c>
      <c r="O1325">
        <v>344.479050938733</v>
      </c>
      <c r="P1325">
        <v>340.54247825904997</v>
      </c>
      <c r="Q1325">
        <v>341.36897951872402</v>
      </c>
      <c r="R1325">
        <v>341.54568075011503</v>
      </c>
      <c r="S1325">
        <v>362.87250923024698</v>
      </c>
      <c r="T1325">
        <v>364.15436490976901</v>
      </c>
      <c r="U1325">
        <v>360.62858506825302</v>
      </c>
      <c r="V1325">
        <v>367.54305736281901</v>
      </c>
      <c r="W1325">
        <v>372.81526912546201</v>
      </c>
      <c r="X1325">
        <v>369.840279290806</v>
      </c>
      <c r="Y1325">
        <v>372.735216316547</v>
      </c>
      <c r="Z1325">
        <v>367.04265958938998</v>
      </c>
      <c r="AA1325">
        <v>375.71640609002702</v>
      </c>
      <c r="AB1325">
        <v>373.70657916133899</v>
      </c>
      <c r="AC1325">
        <v>367.89221058357901</v>
      </c>
      <c r="AD1325">
        <v>364.04673809461798</v>
      </c>
      <c r="AE1325">
        <v>364.34211117881398</v>
      </c>
      <c r="AF1325">
        <v>357.80046283773203</v>
      </c>
      <c r="AG1325">
        <v>374.67041871047599</v>
      </c>
      <c r="AH1325">
        <v>375.88378738436597</v>
      </c>
      <c r="AI1325">
        <v>371.295816853171</v>
      </c>
      <c r="AJ1325">
        <v>378.02133035410299</v>
      </c>
      <c r="AK1325">
        <v>368.73449974075299</v>
      </c>
      <c r="AL1325">
        <v>362.49926234506302</v>
      </c>
      <c r="AM1325">
        <v>348.98289963100098</v>
      </c>
      <c r="AN1325">
        <v>349.32939820252602</v>
      </c>
      <c r="AO1325">
        <v>360.49129316903702</v>
      </c>
      <c r="AP1325">
        <v>333.49509289902898</v>
      </c>
      <c r="AQ1325">
        <v>326.56495505442501</v>
      </c>
      <c r="AR1325">
        <v>328.371895995373</v>
      </c>
      <c r="AS1325">
        <v>327.69459358394698</v>
      </c>
      <c r="AT1325">
        <v>323.88087955611599</v>
      </c>
      <c r="AU1325">
        <v>327.56787423243702</v>
      </c>
      <c r="AV1325">
        <v>326.13790609070298</v>
      </c>
      <c r="AW1325">
        <v>337.62329931736502</v>
      </c>
      <c r="AX1325">
        <v>326.79111161870702</v>
      </c>
      <c r="AY1325">
        <v>335.26510515480999</v>
      </c>
      <c r="AZ1325">
        <v>326.85574983188297</v>
      </c>
      <c r="BA1325">
        <v>334.765271878752</v>
      </c>
      <c r="BB1325">
        <v>319.83310179001597</v>
      </c>
      <c r="BC1325">
        <v>330.053994291008</v>
      </c>
      <c r="BD1325">
        <v>322.03377559467998</v>
      </c>
      <c r="BE1325">
        <v>332.75192923019102</v>
      </c>
      <c r="BF1325">
        <v>332.25541923040799</v>
      </c>
      <c r="BG1325">
        <v>322.87040138647802</v>
      </c>
      <c r="BH1325">
        <v>336.39585114091102</v>
      </c>
      <c r="BI1325">
        <v>339.55807668696502</v>
      </c>
      <c r="BJ1325">
        <v>334.62193745044198</v>
      </c>
      <c r="BK1325">
        <v>345.71601763971898</v>
      </c>
      <c r="BL1325">
        <v>347.40104727075402</v>
      </c>
      <c r="BM1325">
        <v>357.78661217302601</v>
      </c>
      <c r="BN1325">
        <v>363.03425781390303</v>
      </c>
      <c r="BO1325">
        <v>365.14705080557201</v>
      </c>
      <c r="BP1325">
        <v>382.38687964594499</v>
      </c>
      <c r="BQ1325">
        <v>388.64378976249998</v>
      </c>
      <c r="BR1325">
        <v>378.61464595780501</v>
      </c>
      <c r="BS1325">
        <v>371.29478049865901</v>
      </c>
      <c r="BT1325">
        <v>361.34589467356301</v>
      </c>
      <c r="BU1325">
        <v>365.33572033180002</v>
      </c>
      <c r="BV1325">
        <v>374.393235268902</v>
      </c>
      <c r="BW1325">
        <v>366.56377463148101</v>
      </c>
      <c r="BX1325">
        <v>377.49533280752502</v>
      </c>
      <c r="BY1325">
        <v>376.83724301463701</v>
      </c>
      <c r="BZ1325">
        <v>382.728765169761</v>
      </c>
      <c r="CA1325">
        <v>379.52948760401699</v>
      </c>
      <c r="CB1325">
        <v>382.57292645716097</v>
      </c>
      <c r="CC1325">
        <v>376.41580118247202</v>
      </c>
      <c r="CD1325">
        <v>357.34829896331701</v>
      </c>
    </row>
    <row r="1326" spans="1:82" x14ac:dyDescent="0.25">
      <c r="A1326">
        <v>318.184245660881</v>
      </c>
      <c r="B1326">
        <v>341.758992222769</v>
      </c>
      <c r="C1326">
        <v>340.47946517291501</v>
      </c>
      <c r="D1326">
        <v>340.68831013208199</v>
      </c>
      <c r="E1326">
        <v>341.359155104786</v>
      </c>
      <c r="F1326">
        <v>338.517161952702</v>
      </c>
      <c r="G1326">
        <v>353.11699505441402</v>
      </c>
      <c r="H1326">
        <v>350.26037784182699</v>
      </c>
      <c r="I1326">
        <v>344.77555002233498</v>
      </c>
      <c r="J1326">
        <v>340.48949421277302</v>
      </c>
      <c r="K1326">
        <v>344.56603682303597</v>
      </c>
      <c r="L1326">
        <v>343.52092220331599</v>
      </c>
      <c r="M1326">
        <v>348.60223461997299</v>
      </c>
      <c r="N1326">
        <v>346.25872385152002</v>
      </c>
      <c r="O1326">
        <v>345.18619192809098</v>
      </c>
      <c r="P1326">
        <v>343.783098675926</v>
      </c>
      <c r="Q1326">
        <v>337.43664593760002</v>
      </c>
      <c r="R1326">
        <v>340.182875166592</v>
      </c>
      <c r="S1326">
        <v>363.60156654236602</v>
      </c>
      <c r="T1326">
        <v>363.766892318001</v>
      </c>
      <c r="U1326">
        <v>360.36039090977198</v>
      </c>
      <c r="V1326">
        <v>367.79954489775298</v>
      </c>
      <c r="W1326">
        <v>372.006016472608</v>
      </c>
      <c r="X1326">
        <v>367.112249230423</v>
      </c>
      <c r="Y1326">
        <v>374.04888328521702</v>
      </c>
      <c r="Z1326">
        <v>366.83883725615698</v>
      </c>
      <c r="AA1326">
        <v>374.69448761496301</v>
      </c>
      <c r="AB1326">
        <v>371.85439082029302</v>
      </c>
      <c r="AC1326">
        <v>366.71624833927001</v>
      </c>
      <c r="AD1326">
        <v>366.44697467216997</v>
      </c>
      <c r="AE1326">
        <v>367.13923457334801</v>
      </c>
      <c r="AF1326">
        <v>359.95917915918301</v>
      </c>
      <c r="AG1326">
        <v>372.73019172162202</v>
      </c>
      <c r="AH1326">
        <v>374.86368836645801</v>
      </c>
      <c r="AI1326">
        <v>373.41051815492301</v>
      </c>
      <c r="AJ1326">
        <v>379.26010455717199</v>
      </c>
      <c r="AK1326">
        <v>368.43222533364798</v>
      </c>
      <c r="AL1326">
        <v>363.64662138197701</v>
      </c>
      <c r="AM1326">
        <v>348.41551945883998</v>
      </c>
      <c r="AN1326">
        <v>350.74745008936299</v>
      </c>
      <c r="AO1326">
        <v>357.98752784643699</v>
      </c>
      <c r="AP1326">
        <v>335.162048717743</v>
      </c>
      <c r="AQ1326">
        <v>327.39850754145101</v>
      </c>
      <c r="AR1326">
        <v>327.85408044462099</v>
      </c>
      <c r="AS1326">
        <v>329.39029912087602</v>
      </c>
      <c r="AT1326">
        <v>324.01196965271498</v>
      </c>
      <c r="AU1326">
        <v>326.241180821027</v>
      </c>
      <c r="AV1326">
        <v>327.31713871183501</v>
      </c>
      <c r="AW1326">
        <v>337.15583705752903</v>
      </c>
      <c r="AX1326">
        <v>327.59429137719098</v>
      </c>
      <c r="AY1326">
        <v>332.87319376229999</v>
      </c>
      <c r="AZ1326">
        <v>327.47676786678699</v>
      </c>
      <c r="BA1326">
        <v>336.32268688508901</v>
      </c>
      <c r="BB1326">
        <v>321.25290898511798</v>
      </c>
      <c r="BC1326">
        <v>329.73204434782201</v>
      </c>
      <c r="BD1326">
        <v>322.13720439561098</v>
      </c>
      <c r="BE1326">
        <v>331.49646532694601</v>
      </c>
      <c r="BF1326">
        <v>332.60371877101198</v>
      </c>
      <c r="BG1326">
        <v>323.08457035131499</v>
      </c>
      <c r="BH1326">
        <v>339.91848161829802</v>
      </c>
      <c r="BI1326">
        <v>339.11089894123899</v>
      </c>
      <c r="BJ1326">
        <v>334.02105077540301</v>
      </c>
      <c r="BK1326">
        <v>346.86426268706498</v>
      </c>
      <c r="BL1326">
        <v>349.232675599647</v>
      </c>
      <c r="BM1326">
        <v>357.02383235313999</v>
      </c>
      <c r="BN1326">
        <v>361.1050122579</v>
      </c>
      <c r="BO1326">
        <v>363.02101995510702</v>
      </c>
      <c r="BP1326">
        <v>384.02531596969197</v>
      </c>
      <c r="BQ1326">
        <v>386.34990856658101</v>
      </c>
      <c r="BR1326">
        <v>380.42538120880897</v>
      </c>
      <c r="BS1326">
        <v>368.98199934079702</v>
      </c>
      <c r="BT1326">
        <v>361.64736813965902</v>
      </c>
      <c r="BU1326">
        <v>364.91124926956297</v>
      </c>
      <c r="BV1326">
        <v>371.82509737948197</v>
      </c>
      <c r="BW1326">
        <v>366.67233355210698</v>
      </c>
      <c r="BX1326">
        <v>375.92932825310299</v>
      </c>
      <c r="BY1326">
        <v>377.97235210297202</v>
      </c>
      <c r="BZ1326">
        <v>383.02137851958298</v>
      </c>
      <c r="CA1326">
        <v>381.33311069916198</v>
      </c>
      <c r="CB1326">
        <v>383.53490786142902</v>
      </c>
      <c r="CC1326">
        <v>375.237244122795</v>
      </c>
      <c r="CD1326">
        <v>357.57198977668799</v>
      </c>
    </row>
    <row r="1327" spans="1:82" x14ac:dyDescent="0.25">
      <c r="A1327">
        <v>318.42456608811699</v>
      </c>
      <c r="B1327">
        <v>344.40591426030102</v>
      </c>
      <c r="C1327">
        <v>338.00227651113499</v>
      </c>
      <c r="D1327">
        <v>342.951424158404</v>
      </c>
      <c r="E1327">
        <v>339.63898678126702</v>
      </c>
      <c r="F1327">
        <v>338.57236815139299</v>
      </c>
      <c r="G1327">
        <v>352.66256378100798</v>
      </c>
      <c r="H1327">
        <v>349.05357757036103</v>
      </c>
      <c r="I1327">
        <v>344.97210106314799</v>
      </c>
      <c r="J1327">
        <v>342.96279701213302</v>
      </c>
      <c r="K1327">
        <v>345.728894849391</v>
      </c>
      <c r="L1327">
        <v>344.63373783020597</v>
      </c>
      <c r="M1327">
        <v>349.05409270860901</v>
      </c>
      <c r="N1327">
        <v>346.30046131959398</v>
      </c>
      <c r="O1327">
        <v>347.44367578829099</v>
      </c>
      <c r="P1327">
        <v>346.12433681550601</v>
      </c>
      <c r="Q1327">
        <v>337.02540724596997</v>
      </c>
      <c r="R1327">
        <v>340.32517406047498</v>
      </c>
      <c r="S1327">
        <v>362.381405185728</v>
      </c>
      <c r="T1327">
        <v>361.79904013940899</v>
      </c>
      <c r="U1327">
        <v>360.87537397724299</v>
      </c>
      <c r="V1327">
        <v>369.86529155601301</v>
      </c>
      <c r="W1327">
        <v>375.82327698358199</v>
      </c>
      <c r="X1327">
        <v>373.11700108535598</v>
      </c>
      <c r="Y1327">
        <v>378.65564067421099</v>
      </c>
      <c r="Z1327">
        <v>371.53690344799003</v>
      </c>
      <c r="AA1327">
        <v>380.43778972779103</v>
      </c>
      <c r="AB1327">
        <v>377.73096498643997</v>
      </c>
      <c r="AC1327">
        <v>370.00856768235298</v>
      </c>
      <c r="AD1327">
        <v>370.18655679797399</v>
      </c>
      <c r="AE1327">
        <v>368.637722165573</v>
      </c>
      <c r="AF1327">
        <v>363.46237727751202</v>
      </c>
      <c r="AG1327">
        <v>380.14596160914198</v>
      </c>
      <c r="AH1327">
        <v>376.30409974336601</v>
      </c>
      <c r="AI1327">
        <v>374.17735640312799</v>
      </c>
      <c r="AJ1327">
        <v>380.119799192458</v>
      </c>
      <c r="AK1327">
        <v>368.36449104004203</v>
      </c>
      <c r="AL1327">
        <v>367.56736769080698</v>
      </c>
      <c r="AM1327">
        <v>348.47454334618902</v>
      </c>
      <c r="AN1327">
        <v>348.57658582384698</v>
      </c>
      <c r="AO1327">
        <v>354.99979692165698</v>
      </c>
      <c r="AP1327">
        <v>337.17724531886199</v>
      </c>
      <c r="AQ1327">
        <v>330.84226131031699</v>
      </c>
      <c r="AR1327">
        <v>329.68309689248099</v>
      </c>
      <c r="AS1327">
        <v>328.38740991400601</v>
      </c>
      <c r="AT1327">
        <v>321.26875157535301</v>
      </c>
      <c r="AU1327">
        <v>326.82117430193802</v>
      </c>
      <c r="AV1327">
        <v>328.45216385714201</v>
      </c>
      <c r="AW1327">
        <v>336.06854749044902</v>
      </c>
      <c r="AX1327">
        <v>328.22838188407502</v>
      </c>
      <c r="AY1327">
        <v>332.271739973862</v>
      </c>
      <c r="AZ1327">
        <v>328.06093819100101</v>
      </c>
      <c r="BA1327">
        <v>337.20129399033698</v>
      </c>
      <c r="BB1327">
        <v>320.84288475228499</v>
      </c>
      <c r="BC1327">
        <v>329.75110366139302</v>
      </c>
      <c r="BD1327">
        <v>320.47137882191498</v>
      </c>
      <c r="BE1327">
        <v>329.07374709494098</v>
      </c>
      <c r="BF1327">
        <v>330.79559784078702</v>
      </c>
      <c r="BG1327">
        <v>325.40375884920201</v>
      </c>
      <c r="BH1327">
        <v>337.96512991257498</v>
      </c>
      <c r="BI1327">
        <v>338.38618202098297</v>
      </c>
      <c r="BJ1327">
        <v>333.24839750007902</v>
      </c>
      <c r="BK1327">
        <v>347.68982025310402</v>
      </c>
      <c r="BL1327">
        <v>349.86808674833298</v>
      </c>
      <c r="BM1327">
        <v>357.07322589012603</v>
      </c>
      <c r="BN1327">
        <v>361.86224479628697</v>
      </c>
      <c r="BO1327">
        <v>364.05414281614298</v>
      </c>
      <c r="BP1327">
        <v>383.10699875951099</v>
      </c>
      <c r="BQ1327">
        <v>382.77868394780199</v>
      </c>
      <c r="BR1327">
        <v>380.94834373369798</v>
      </c>
      <c r="BS1327">
        <v>373.44276018698702</v>
      </c>
      <c r="BT1327">
        <v>364.49295616648101</v>
      </c>
      <c r="BU1327">
        <v>367.96742079381198</v>
      </c>
      <c r="BV1327">
        <v>374.06345779060098</v>
      </c>
      <c r="BW1327">
        <v>370.24520362881998</v>
      </c>
      <c r="BX1327">
        <v>379.32852814443902</v>
      </c>
      <c r="BY1327">
        <v>382.34942589010802</v>
      </c>
      <c r="BZ1327">
        <v>389.51684410167798</v>
      </c>
      <c r="CA1327">
        <v>389.207930038087</v>
      </c>
      <c r="CB1327">
        <v>394.357202725256</v>
      </c>
      <c r="CC1327">
        <v>382.37684957861001</v>
      </c>
      <c r="CD1327">
        <v>361.63530307619999</v>
      </c>
    </row>
    <row r="1328" spans="1:82" x14ac:dyDescent="0.25">
      <c r="A1328">
        <v>318.66488651535298</v>
      </c>
      <c r="B1328">
        <v>344.776328875584</v>
      </c>
      <c r="C1328">
        <v>337.52271161984299</v>
      </c>
      <c r="D1328">
        <v>343.06542659944603</v>
      </c>
      <c r="E1328">
        <v>339.647104679341</v>
      </c>
      <c r="F1328">
        <v>343.57538388379697</v>
      </c>
      <c r="G1328">
        <v>351.28480308696902</v>
      </c>
      <c r="H1328">
        <v>350.01304494772302</v>
      </c>
      <c r="I1328">
        <v>347.02585704642303</v>
      </c>
      <c r="J1328">
        <v>342.73679940911501</v>
      </c>
      <c r="K1328">
        <v>347.57828515372597</v>
      </c>
      <c r="L1328">
        <v>344.01118041323701</v>
      </c>
      <c r="M1328">
        <v>347.22890335361302</v>
      </c>
      <c r="N1328">
        <v>342.28396223119398</v>
      </c>
      <c r="O1328">
        <v>351.54527709552002</v>
      </c>
      <c r="P1328">
        <v>349.715708322799</v>
      </c>
      <c r="Q1328">
        <v>337.67435225742997</v>
      </c>
      <c r="R1328">
        <v>341.44288449515199</v>
      </c>
      <c r="S1328">
        <v>362.37156306685301</v>
      </c>
      <c r="T1328">
        <v>361.42931296928703</v>
      </c>
      <c r="U1328">
        <v>360.14497556316098</v>
      </c>
      <c r="V1328">
        <v>368.41037622951598</v>
      </c>
      <c r="W1328">
        <v>375.11579437190898</v>
      </c>
      <c r="X1328">
        <v>372.60397809333398</v>
      </c>
      <c r="Y1328">
        <v>376.36273119522599</v>
      </c>
      <c r="Z1328">
        <v>373.21415261677998</v>
      </c>
      <c r="AA1328">
        <v>382.55551123156101</v>
      </c>
      <c r="AB1328">
        <v>381.68617954976003</v>
      </c>
      <c r="AC1328">
        <v>371.37441962185102</v>
      </c>
      <c r="AD1328">
        <v>374.27034179054402</v>
      </c>
      <c r="AE1328">
        <v>367.32841172157299</v>
      </c>
      <c r="AF1328">
        <v>364.93182959460103</v>
      </c>
      <c r="AG1328">
        <v>383.01775004166302</v>
      </c>
      <c r="AH1328">
        <v>378.282840272187</v>
      </c>
      <c r="AI1328">
        <v>375.485440985445</v>
      </c>
      <c r="AJ1328">
        <v>381.49228386006803</v>
      </c>
      <c r="AK1328">
        <v>368.330232726129</v>
      </c>
      <c r="AL1328">
        <v>368.08771376018302</v>
      </c>
      <c r="AM1328">
        <v>349.28568780976099</v>
      </c>
      <c r="AN1328">
        <v>346.93858553092599</v>
      </c>
      <c r="AO1328">
        <v>351.39516238214202</v>
      </c>
      <c r="AP1328">
        <v>338.07120824066499</v>
      </c>
      <c r="AQ1328">
        <v>333.20208077393698</v>
      </c>
      <c r="AR1328">
        <v>331.24667814042499</v>
      </c>
      <c r="AS1328">
        <v>329.050188105796</v>
      </c>
      <c r="AT1328">
        <v>321.18787184141303</v>
      </c>
      <c r="AU1328">
        <v>326.040347274194</v>
      </c>
      <c r="AV1328">
        <v>328.448726141804</v>
      </c>
      <c r="AW1328">
        <v>333.53162156924702</v>
      </c>
      <c r="AX1328">
        <v>327.44300175573801</v>
      </c>
      <c r="AY1328">
        <v>331.73262026251098</v>
      </c>
      <c r="AZ1328">
        <v>327.617976625908</v>
      </c>
      <c r="BA1328">
        <v>336.37395395907799</v>
      </c>
      <c r="BB1328">
        <v>323.74829371420998</v>
      </c>
      <c r="BC1328">
        <v>331.77225355271298</v>
      </c>
      <c r="BD1328">
        <v>321.64081280825502</v>
      </c>
      <c r="BE1328">
        <v>326.95170868646397</v>
      </c>
      <c r="BF1328">
        <v>333.404730680169</v>
      </c>
      <c r="BG1328">
        <v>326.19384608061102</v>
      </c>
      <c r="BH1328">
        <v>337.37218244273799</v>
      </c>
      <c r="BI1328">
        <v>334.22691507653099</v>
      </c>
      <c r="BJ1328">
        <v>333.01675304469302</v>
      </c>
      <c r="BK1328">
        <v>345.960026954635</v>
      </c>
      <c r="BL1328">
        <v>350.98685077464302</v>
      </c>
      <c r="BM1328">
        <v>357.40412886546602</v>
      </c>
      <c r="BN1328">
        <v>362.382383535499</v>
      </c>
      <c r="BO1328">
        <v>363.45864400688498</v>
      </c>
      <c r="BP1328">
        <v>382.88709799659802</v>
      </c>
      <c r="BQ1328">
        <v>378.52327642155001</v>
      </c>
      <c r="BR1328">
        <v>380.86766305305099</v>
      </c>
      <c r="BS1328">
        <v>376.60176097206102</v>
      </c>
      <c r="BT1328">
        <v>365.97635116190003</v>
      </c>
      <c r="BU1328">
        <v>367.29310784746201</v>
      </c>
      <c r="BV1328">
        <v>374.444399302992</v>
      </c>
      <c r="BW1328">
        <v>372.56893699139198</v>
      </c>
      <c r="BX1328">
        <v>380.55363484892001</v>
      </c>
      <c r="BY1328">
        <v>384.07758094801397</v>
      </c>
      <c r="BZ1328">
        <v>390.40274271676799</v>
      </c>
      <c r="CA1328">
        <v>391.65452657549503</v>
      </c>
      <c r="CB1328">
        <v>396.47713943176399</v>
      </c>
      <c r="CC1328">
        <v>385.13161628881301</v>
      </c>
      <c r="CD1328">
        <v>364.14092315433999</v>
      </c>
    </row>
    <row r="1329" spans="1:82" x14ac:dyDescent="0.25">
      <c r="A1329">
        <v>318.90520694258998</v>
      </c>
      <c r="B1329">
        <v>346.27317901025202</v>
      </c>
      <c r="C1329">
        <v>339.50430161177002</v>
      </c>
      <c r="D1329">
        <v>342.17823092266502</v>
      </c>
      <c r="E1329">
        <v>341.345049367407</v>
      </c>
      <c r="F1329">
        <v>346.08714702979103</v>
      </c>
      <c r="G1329">
        <v>348.80591093773199</v>
      </c>
      <c r="H1329">
        <v>348.94235597305402</v>
      </c>
      <c r="I1329">
        <v>345.57306399515898</v>
      </c>
      <c r="J1329">
        <v>344.174935343448</v>
      </c>
      <c r="K1329">
        <v>346.211254540825</v>
      </c>
      <c r="L1329">
        <v>343.789779415162</v>
      </c>
      <c r="M1329">
        <v>346.83466698353698</v>
      </c>
      <c r="N1329">
        <v>340.47574841958698</v>
      </c>
      <c r="O1329">
        <v>353.84733266469999</v>
      </c>
      <c r="P1329">
        <v>352.50900643347802</v>
      </c>
      <c r="Q1329">
        <v>338.198660354955</v>
      </c>
      <c r="R1329">
        <v>341.10500474720902</v>
      </c>
      <c r="S1329">
        <v>363.08068793992902</v>
      </c>
      <c r="T1329">
        <v>359.28307479324297</v>
      </c>
      <c r="U1329">
        <v>360.88826186895</v>
      </c>
      <c r="V1329">
        <v>363.69719209230101</v>
      </c>
      <c r="W1329">
        <v>374.58966849778801</v>
      </c>
      <c r="X1329">
        <v>371.78516842955298</v>
      </c>
      <c r="Y1329">
        <v>375.51249997020699</v>
      </c>
      <c r="Z1329">
        <v>374.44272882189102</v>
      </c>
      <c r="AA1329">
        <v>381.96150013767601</v>
      </c>
      <c r="AB1329">
        <v>379.66544133966698</v>
      </c>
      <c r="AC1329">
        <v>371.65473056552202</v>
      </c>
      <c r="AD1329">
        <v>375.02181958273599</v>
      </c>
      <c r="AE1329">
        <v>366.95838059198701</v>
      </c>
      <c r="AF1329">
        <v>364.932979159946</v>
      </c>
      <c r="AG1329">
        <v>384.56425503182697</v>
      </c>
      <c r="AH1329">
        <v>378.582443389508</v>
      </c>
      <c r="AI1329">
        <v>375.037435489161</v>
      </c>
      <c r="AJ1329">
        <v>380.84809399343197</v>
      </c>
      <c r="AK1329">
        <v>368.48604327320498</v>
      </c>
      <c r="AL1329">
        <v>368.01059810406201</v>
      </c>
      <c r="AM1329">
        <v>350.41407622524298</v>
      </c>
      <c r="AN1329">
        <v>346.12734124740598</v>
      </c>
      <c r="AO1329">
        <v>347.25833465305601</v>
      </c>
      <c r="AP1329">
        <v>338.284503080489</v>
      </c>
      <c r="AQ1329">
        <v>336.72955645675103</v>
      </c>
      <c r="AR1329">
        <v>332.45655115720001</v>
      </c>
      <c r="AS1329">
        <v>330.60715806409598</v>
      </c>
      <c r="AT1329">
        <v>323.16266861736898</v>
      </c>
      <c r="AU1329">
        <v>324.694054772269</v>
      </c>
      <c r="AV1329">
        <v>330.82121356306499</v>
      </c>
      <c r="AW1329">
        <v>334.56319145435401</v>
      </c>
      <c r="AX1329">
        <v>327.16956718652699</v>
      </c>
      <c r="AY1329">
        <v>331.12813640111898</v>
      </c>
      <c r="AZ1329">
        <v>329.40085073780199</v>
      </c>
      <c r="BA1329">
        <v>335.08659218152599</v>
      </c>
      <c r="BB1329">
        <v>323.80344453800097</v>
      </c>
      <c r="BC1329">
        <v>329.62209710188898</v>
      </c>
      <c r="BD1329">
        <v>324.320122006752</v>
      </c>
      <c r="BE1329">
        <v>326.14825718902898</v>
      </c>
      <c r="BF1329">
        <v>331.64859800143603</v>
      </c>
      <c r="BG1329">
        <v>326.11759876401402</v>
      </c>
      <c r="BH1329">
        <v>340.932617455806</v>
      </c>
      <c r="BI1329">
        <v>331.64843998627799</v>
      </c>
      <c r="BJ1329">
        <v>333.512940354281</v>
      </c>
      <c r="BK1329">
        <v>346.21064185391799</v>
      </c>
      <c r="BL1329">
        <v>350.08409744643598</v>
      </c>
      <c r="BM1329">
        <v>358.42304376689799</v>
      </c>
      <c r="BN1329">
        <v>364.21429174419399</v>
      </c>
      <c r="BO1329">
        <v>364.65421963609299</v>
      </c>
      <c r="BP1329">
        <v>384.46845487495898</v>
      </c>
      <c r="BQ1329">
        <v>378.47368364470702</v>
      </c>
      <c r="BR1329">
        <v>382.70863929053701</v>
      </c>
      <c r="BS1329">
        <v>374.93545223721298</v>
      </c>
      <c r="BT1329">
        <v>365.34962219183097</v>
      </c>
      <c r="BU1329">
        <v>367.92500741302899</v>
      </c>
      <c r="BV1329">
        <v>376.433668953412</v>
      </c>
      <c r="BW1329">
        <v>371.89416004682602</v>
      </c>
      <c r="BX1329">
        <v>380.787587935175</v>
      </c>
      <c r="BY1329">
        <v>381.67430559143799</v>
      </c>
      <c r="BZ1329">
        <v>390.59093787458897</v>
      </c>
      <c r="CA1329">
        <v>392.56643084273799</v>
      </c>
      <c r="CB1329">
        <v>396.068383139216</v>
      </c>
      <c r="CC1329">
        <v>385.65466637944297</v>
      </c>
      <c r="CD1329">
        <v>364.989505076988</v>
      </c>
    </row>
    <row r="1330" spans="1:82" x14ac:dyDescent="0.25">
      <c r="A1330">
        <v>319.14552736982603</v>
      </c>
      <c r="B1330">
        <v>348.06257511332899</v>
      </c>
      <c r="C1330">
        <v>341.71899100244502</v>
      </c>
      <c r="D1330">
        <v>343.66100693225502</v>
      </c>
      <c r="E1330">
        <v>341.437829145134</v>
      </c>
      <c r="F1330">
        <v>345.17092204465899</v>
      </c>
      <c r="G1330">
        <v>346.56685275380897</v>
      </c>
      <c r="H1330">
        <v>347.159593842405</v>
      </c>
      <c r="I1330">
        <v>341.25999071515002</v>
      </c>
      <c r="J1330">
        <v>344.735491019758</v>
      </c>
      <c r="K1330">
        <v>348.35561938870097</v>
      </c>
      <c r="L1330">
        <v>341.14584742700799</v>
      </c>
      <c r="M1330">
        <v>347.37542332124002</v>
      </c>
      <c r="N1330">
        <v>338.93197405749697</v>
      </c>
      <c r="O1330">
        <v>355.02779322647001</v>
      </c>
      <c r="P1330">
        <v>356.469301456869</v>
      </c>
      <c r="Q1330">
        <v>338.839836348961</v>
      </c>
      <c r="R1330">
        <v>341.52928897423601</v>
      </c>
      <c r="S1330">
        <v>362.70513893145898</v>
      </c>
      <c r="T1330">
        <v>356.165445913258</v>
      </c>
      <c r="U1330">
        <v>362.16692049560902</v>
      </c>
      <c r="V1330">
        <v>360.13232940804301</v>
      </c>
      <c r="W1330">
        <v>378.04197676985302</v>
      </c>
      <c r="X1330">
        <v>374.22461195823399</v>
      </c>
      <c r="Y1330">
        <v>375.91407138485698</v>
      </c>
      <c r="Z1330">
        <v>378.43602866027902</v>
      </c>
      <c r="AA1330">
        <v>386.38128692434901</v>
      </c>
      <c r="AB1330">
        <v>381.37982472253401</v>
      </c>
      <c r="AC1330">
        <v>371.12741872446998</v>
      </c>
      <c r="AD1330">
        <v>376.897161185926</v>
      </c>
      <c r="AE1330">
        <v>367.949446125539</v>
      </c>
      <c r="AF1330">
        <v>369.92806824589502</v>
      </c>
      <c r="AG1330">
        <v>385.45773592099101</v>
      </c>
      <c r="AH1330">
        <v>380.18834734262902</v>
      </c>
      <c r="AI1330">
        <v>377.42535337528898</v>
      </c>
      <c r="AJ1330">
        <v>377.84848359510897</v>
      </c>
      <c r="AK1330">
        <v>367.98297686720798</v>
      </c>
      <c r="AL1330">
        <v>367.837478231494</v>
      </c>
      <c r="AM1330">
        <v>352.28025965463797</v>
      </c>
      <c r="AN1330">
        <v>347.27302951412003</v>
      </c>
      <c r="AO1330">
        <v>346.22237905883298</v>
      </c>
      <c r="AP1330">
        <v>337.09424339805003</v>
      </c>
      <c r="AQ1330">
        <v>340.23310957671498</v>
      </c>
      <c r="AR1330">
        <v>334.13796086205701</v>
      </c>
      <c r="AS1330">
        <v>331.66230236947098</v>
      </c>
      <c r="AT1330">
        <v>324.86570274339999</v>
      </c>
      <c r="AU1330">
        <v>323.05361656412998</v>
      </c>
      <c r="AV1330">
        <v>331.14892520378299</v>
      </c>
      <c r="AW1330">
        <v>335.14192217179999</v>
      </c>
      <c r="AX1330">
        <v>326.55401406870999</v>
      </c>
      <c r="AY1330">
        <v>330.84906847147801</v>
      </c>
      <c r="AZ1330">
        <v>331.00102118248401</v>
      </c>
      <c r="BA1330">
        <v>332.18286817596402</v>
      </c>
      <c r="BB1330">
        <v>324.91574158798397</v>
      </c>
      <c r="BC1330">
        <v>330.00148692241498</v>
      </c>
      <c r="BD1330">
        <v>326.01154111684002</v>
      </c>
      <c r="BE1330">
        <v>327.57190295716703</v>
      </c>
      <c r="BF1330">
        <v>332.060674419169</v>
      </c>
      <c r="BG1330">
        <v>327.73987671306901</v>
      </c>
      <c r="BH1330">
        <v>341.352844611443</v>
      </c>
      <c r="BI1330">
        <v>332.953263157008</v>
      </c>
      <c r="BJ1330">
        <v>333.98253713624899</v>
      </c>
      <c r="BK1330">
        <v>345.51505851123</v>
      </c>
      <c r="BL1330">
        <v>351.18357810016801</v>
      </c>
      <c r="BM1330">
        <v>359.59964239012402</v>
      </c>
      <c r="BN1330">
        <v>366.11503746312599</v>
      </c>
      <c r="BO1330">
        <v>365.84771303745202</v>
      </c>
      <c r="BP1330">
        <v>385.95576779435601</v>
      </c>
      <c r="BQ1330">
        <v>378.25197038643699</v>
      </c>
      <c r="BR1330">
        <v>381.38602375064301</v>
      </c>
      <c r="BS1330">
        <v>375.21998756077301</v>
      </c>
      <c r="BT1330">
        <v>366.94566037196302</v>
      </c>
      <c r="BU1330">
        <v>370.08395541904002</v>
      </c>
      <c r="BV1330">
        <v>377.72080240987901</v>
      </c>
      <c r="BW1330">
        <v>372.97155530462999</v>
      </c>
      <c r="BX1330">
        <v>383.39282244734102</v>
      </c>
      <c r="BY1330">
        <v>384.31662171166198</v>
      </c>
      <c r="BZ1330">
        <v>396.212374437427</v>
      </c>
      <c r="CA1330">
        <v>397.04740899434398</v>
      </c>
      <c r="CB1330">
        <v>401.69379072833499</v>
      </c>
      <c r="CC1330">
        <v>389.95817101698299</v>
      </c>
      <c r="CD1330">
        <v>369.60819580983502</v>
      </c>
    </row>
    <row r="1331" spans="1:82" x14ac:dyDescent="0.25">
      <c r="A1331">
        <v>319.38584779706201</v>
      </c>
      <c r="B1331">
        <v>349.20331475889901</v>
      </c>
      <c r="C1331">
        <v>342.975106767395</v>
      </c>
      <c r="D1331">
        <v>348.17748351479202</v>
      </c>
      <c r="E1331">
        <v>339.12171522298098</v>
      </c>
      <c r="F1331">
        <v>348.62482115062301</v>
      </c>
      <c r="G1331">
        <v>344.98540337835999</v>
      </c>
      <c r="H1331">
        <v>346.80169183944798</v>
      </c>
      <c r="I1331">
        <v>336.84040657898601</v>
      </c>
      <c r="J1331">
        <v>344.53855398488599</v>
      </c>
      <c r="K1331">
        <v>348.784364084522</v>
      </c>
      <c r="L1331">
        <v>344.10631077779698</v>
      </c>
      <c r="M1331">
        <v>347.60527958878299</v>
      </c>
      <c r="N1331">
        <v>338.40632860609998</v>
      </c>
      <c r="O1331">
        <v>354.79485924970197</v>
      </c>
      <c r="P1331">
        <v>359.66128844670197</v>
      </c>
      <c r="Q1331">
        <v>341.41367567454802</v>
      </c>
      <c r="R1331">
        <v>340.25749074088299</v>
      </c>
      <c r="S1331">
        <v>362.37930726829399</v>
      </c>
      <c r="T1331">
        <v>354.13454423760697</v>
      </c>
      <c r="U1331">
        <v>363.07317813221101</v>
      </c>
      <c r="V1331">
        <v>362.13472192469902</v>
      </c>
      <c r="W1331">
        <v>382.69733060968798</v>
      </c>
      <c r="X1331">
        <v>381.488076324894</v>
      </c>
      <c r="Y1331">
        <v>383.13684022869597</v>
      </c>
      <c r="Z1331">
        <v>389.88274449288701</v>
      </c>
      <c r="AA1331">
        <v>392.03995091216899</v>
      </c>
      <c r="AB1331">
        <v>385.51495739524103</v>
      </c>
      <c r="AC1331">
        <v>373.64068258565999</v>
      </c>
      <c r="AD1331">
        <v>379.900539631443</v>
      </c>
      <c r="AE1331">
        <v>373.46234511360097</v>
      </c>
      <c r="AF1331">
        <v>378.97975208006801</v>
      </c>
      <c r="AG1331">
        <v>388.06428895916901</v>
      </c>
      <c r="AH1331">
        <v>384.40890771995799</v>
      </c>
      <c r="AI1331">
        <v>383.18965889496002</v>
      </c>
      <c r="AJ1331">
        <v>381.30950646213898</v>
      </c>
      <c r="AK1331">
        <v>368.55885299019002</v>
      </c>
      <c r="AL1331">
        <v>369.25112429171998</v>
      </c>
      <c r="AM1331">
        <v>356.59227399999901</v>
      </c>
      <c r="AN1331">
        <v>349.133641156159</v>
      </c>
      <c r="AO1331">
        <v>346.21041712782397</v>
      </c>
      <c r="AP1331">
        <v>340.71964069468299</v>
      </c>
      <c r="AQ1331">
        <v>342.19037628007601</v>
      </c>
      <c r="AR1331">
        <v>336.07455581413899</v>
      </c>
      <c r="AS1331">
        <v>331.47092119749601</v>
      </c>
      <c r="AT1331">
        <v>325.646755794282</v>
      </c>
      <c r="AU1331">
        <v>322.732889156341</v>
      </c>
      <c r="AV1331">
        <v>335.65883494345701</v>
      </c>
      <c r="AW1331">
        <v>336.00348640286802</v>
      </c>
      <c r="AX1331">
        <v>325.79370734798903</v>
      </c>
      <c r="AY1331">
        <v>334.46143880611498</v>
      </c>
      <c r="AZ1331">
        <v>334.32243792126502</v>
      </c>
      <c r="BA1331">
        <v>327.90540628198198</v>
      </c>
      <c r="BB1331">
        <v>329.138197693552</v>
      </c>
      <c r="BC1331">
        <v>330.70360815302502</v>
      </c>
      <c r="BD1331">
        <v>328.63068154209202</v>
      </c>
      <c r="BE1331">
        <v>327.62429149183799</v>
      </c>
      <c r="BF1331">
        <v>332.28027455542502</v>
      </c>
      <c r="BG1331">
        <v>327.11402669616501</v>
      </c>
      <c r="BH1331">
        <v>341.57257714402198</v>
      </c>
      <c r="BI1331">
        <v>334.12782210105701</v>
      </c>
      <c r="BJ1331">
        <v>332.96832226617897</v>
      </c>
      <c r="BK1331">
        <v>345.15970100220397</v>
      </c>
      <c r="BL1331">
        <v>350.45279301321102</v>
      </c>
      <c r="BM1331">
        <v>361.52602753609699</v>
      </c>
      <c r="BN1331">
        <v>364.87890515183</v>
      </c>
      <c r="BO1331">
        <v>367.20971227789801</v>
      </c>
      <c r="BP1331">
        <v>385.73596132425303</v>
      </c>
      <c r="BQ1331">
        <v>377.84661117322003</v>
      </c>
      <c r="BR1331">
        <v>384.528261405367</v>
      </c>
      <c r="BS1331">
        <v>373.126894979383</v>
      </c>
      <c r="BT1331">
        <v>370.09632497910502</v>
      </c>
      <c r="BU1331">
        <v>375.66285714142799</v>
      </c>
      <c r="BV1331">
        <v>379.52745838517598</v>
      </c>
      <c r="BW1331">
        <v>379.341689605309</v>
      </c>
      <c r="BX1331">
        <v>389.79267478862897</v>
      </c>
      <c r="BY1331">
        <v>392.57757627950201</v>
      </c>
      <c r="BZ1331">
        <v>407.04945841927099</v>
      </c>
      <c r="CA1331">
        <v>408.61940050277502</v>
      </c>
      <c r="CB1331">
        <v>410.13636548095502</v>
      </c>
      <c r="CC1331">
        <v>395.62320256984498</v>
      </c>
      <c r="CD1331">
        <v>377.21408485780199</v>
      </c>
    </row>
    <row r="1332" spans="1:82" x14ac:dyDescent="0.25">
      <c r="A1332">
        <v>319.62616822429902</v>
      </c>
      <c r="B1332">
        <v>349.34841324772998</v>
      </c>
      <c r="C1332">
        <v>347.40969963299</v>
      </c>
      <c r="D1332">
        <v>348.88643288061297</v>
      </c>
      <c r="E1332">
        <v>337.381746209406</v>
      </c>
      <c r="F1332">
        <v>348.53040674497498</v>
      </c>
      <c r="G1332">
        <v>344.64294121068599</v>
      </c>
      <c r="H1332">
        <v>347.87598009674599</v>
      </c>
      <c r="I1332">
        <v>338.708331627257</v>
      </c>
      <c r="J1332">
        <v>346.04130663317898</v>
      </c>
      <c r="K1332">
        <v>348.67440345103302</v>
      </c>
      <c r="L1332">
        <v>341.020623552252</v>
      </c>
      <c r="M1332">
        <v>345.21078449826803</v>
      </c>
      <c r="N1332">
        <v>338.58966363357501</v>
      </c>
      <c r="O1332">
        <v>355.29026145870398</v>
      </c>
      <c r="P1332">
        <v>360.10893846577699</v>
      </c>
      <c r="Q1332">
        <v>343.35802421448801</v>
      </c>
      <c r="R1332">
        <v>341.20495680735502</v>
      </c>
      <c r="S1332">
        <v>361.357531375875</v>
      </c>
      <c r="T1332">
        <v>352.03325508269501</v>
      </c>
      <c r="U1332">
        <v>362.637086811328</v>
      </c>
      <c r="V1332">
        <v>361.74606075101201</v>
      </c>
      <c r="W1332">
        <v>385.58534493778501</v>
      </c>
      <c r="X1332">
        <v>383.01091912110297</v>
      </c>
      <c r="Y1332">
        <v>384.01507233401702</v>
      </c>
      <c r="Z1332">
        <v>395.53833216710098</v>
      </c>
      <c r="AA1332">
        <v>392.032723475794</v>
      </c>
      <c r="AB1332">
        <v>384.43352748244001</v>
      </c>
      <c r="AC1332">
        <v>372.25019954302098</v>
      </c>
      <c r="AD1332">
        <v>377.85753835145198</v>
      </c>
      <c r="AE1332">
        <v>375.61147903949399</v>
      </c>
      <c r="AF1332">
        <v>382.05464408992401</v>
      </c>
      <c r="AG1332">
        <v>389.77859655302001</v>
      </c>
      <c r="AH1332">
        <v>383.88297443502597</v>
      </c>
      <c r="AI1332">
        <v>382.81075314230799</v>
      </c>
      <c r="AJ1332">
        <v>380.81728734737999</v>
      </c>
      <c r="AK1332">
        <v>367.43620619115001</v>
      </c>
      <c r="AL1332">
        <v>371.21984762222502</v>
      </c>
      <c r="AM1332">
        <v>360.39696301843099</v>
      </c>
      <c r="AN1332">
        <v>349.435253507742</v>
      </c>
      <c r="AO1332">
        <v>344.80218210070302</v>
      </c>
      <c r="AP1332">
        <v>339.58301247885998</v>
      </c>
      <c r="AQ1332">
        <v>341.394204172005</v>
      </c>
      <c r="AR1332">
        <v>337.00277069703799</v>
      </c>
      <c r="AS1332">
        <v>331.51923676772998</v>
      </c>
      <c r="AT1332">
        <v>327.721335708494</v>
      </c>
      <c r="AU1332">
        <v>323.12234661455301</v>
      </c>
      <c r="AV1332">
        <v>334.37017050795401</v>
      </c>
      <c r="AW1332">
        <v>334.441339927412</v>
      </c>
      <c r="AX1332">
        <v>325.61819114225801</v>
      </c>
      <c r="AY1332">
        <v>335.12405212074998</v>
      </c>
      <c r="AZ1332">
        <v>335.649579368594</v>
      </c>
      <c r="BA1332">
        <v>327.13561560225901</v>
      </c>
      <c r="BB1332">
        <v>330.55121626907402</v>
      </c>
      <c r="BC1332">
        <v>331.027593932895</v>
      </c>
      <c r="BD1332">
        <v>330.84849732480399</v>
      </c>
      <c r="BE1332">
        <v>325.04390622970402</v>
      </c>
      <c r="BF1332">
        <v>330.50457905749602</v>
      </c>
      <c r="BG1332">
        <v>330.47769869947399</v>
      </c>
      <c r="BH1332">
        <v>338.76711775842199</v>
      </c>
      <c r="BI1332">
        <v>335.244086073304</v>
      </c>
      <c r="BJ1332">
        <v>335.02591587297297</v>
      </c>
      <c r="BK1332">
        <v>345.74924048463299</v>
      </c>
      <c r="BL1332">
        <v>352.32976074141902</v>
      </c>
      <c r="BM1332">
        <v>361.80658639270399</v>
      </c>
      <c r="BN1332">
        <v>363.68586405401902</v>
      </c>
      <c r="BO1332">
        <v>367.43947690453399</v>
      </c>
      <c r="BP1332">
        <v>380.05214395574097</v>
      </c>
      <c r="BQ1332">
        <v>378.09329241362099</v>
      </c>
      <c r="BR1332">
        <v>387.84302436936201</v>
      </c>
      <c r="BS1332">
        <v>373.74357825903598</v>
      </c>
      <c r="BT1332">
        <v>369.03317859891001</v>
      </c>
      <c r="BU1332">
        <v>375.88850391134599</v>
      </c>
      <c r="BV1332">
        <v>381.68645382982299</v>
      </c>
      <c r="BW1332">
        <v>383.24014614142499</v>
      </c>
      <c r="BX1332">
        <v>389.25305172225097</v>
      </c>
      <c r="BY1332">
        <v>393.48209123240298</v>
      </c>
      <c r="BZ1332">
        <v>408.50502547974799</v>
      </c>
      <c r="CA1332">
        <v>410.37017219531202</v>
      </c>
      <c r="CB1332">
        <v>412.02468744594597</v>
      </c>
      <c r="CC1332">
        <v>397.66206678367001</v>
      </c>
      <c r="CD1332">
        <v>376.69036737808398</v>
      </c>
    </row>
    <row r="1333" spans="1:82" x14ac:dyDescent="0.25">
      <c r="A1333">
        <v>319.86648865153501</v>
      </c>
      <c r="B1333">
        <v>348.77561308216099</v>
      </c>
      <c r="C1333">
        <v>346.66960290928398</v>
      </c>
      <c r="D1333">
        <v>349.57447546880599</v>
      </c>
      <c r="E1333">
        <v>340.61206962997898</v>
      </c>
      <c r="F1333">
        <v>347.44117324731002</v>
      </c>
      <c r="G1333">
        <v>344.94773471576201</v>
      </c>
      <c r="H1333">
        <v>348.43093399200899</v>
      </c>
      <c r="I1333">
        <v>339.71152978103498</v>
      </c>
      <c r="J1333">
        <v>345.79894077889799</v>
      </c>
      <c r="K1333">
        <v>349.83595388153998</v>
      </c>
      <c r="L1333">
        <v>339.91164539992099</v>
      </c>
      <c r="M1333">
        <v>341.63953039797201</v>
      </c>
      <c r="N1333">
        <v>336.98468258772601</v>
      </c>
      <c r="O1333">
        <v>355.47335239240601</v>
      </c>
      <c r="P1333">
        <v>359.34097553026902</v>
      </c>
      <c r="Q1333">
        <v>343.87838784756798</v>
      </c>
      <c r="R1333">
        <v>343.41653234115802</v>
      </c>
      <c r="S1333">
        <v>362.51570099298198</v>
      </c>
      <c r="T1333">
        <v>352.205291985749</v>
      </c>
      <c r="U1333">
        <v>363.16894765842801</v>
      </c>
      <c r="V1333">
        <v>362.96125806497002</v>
      </c>
      <c r="W1333">
        <v>387.49750193795597</v>
      </c>
      <c r="X1333">
        <v>386.47084322701602</v>
      </c>
      <c r="Y1333">
        <v>385.56653088360201</v>
      </c>
      <c r="Z1333">
        <v>401.50838081737601</v>
      </c>
      <c r="AA1333">
        <v>393.321380997868</v>
      </c>
      <c r="AB1333">
        <v>380.99172477346002</v>
      </c>
      <c r="AC1333">
        <v>375.63321719556598</v>
      </c>
      <c r="AD1333">
        <v>374.76787986735098</v>
      </c>
      <c r="AE1333">
        <v>375.05195259841599</v>
      </c>
      <c r="AF1333">
        <v>383.80038610050201</v>
      </c>
      <c r="AG1333">
        <v>390.44543053017998</v>
      </c>
      <c r="AH1333">
        <v>384.230392960058</v>
      </c>
      <c r="AI1333">
        <v>383.08443843038702</v>
      </c>
      <c r="AJ1333">
        <v>380.49249606003002</v>
      </c>
      <c r="AK1333">
        <v>367.11519601308697</v>
      </c>
      <c r="AL1333">
        <v>368.26489178304899</v>
      </c>
      <c r="AM1333">
        <v>360.42613916015301</v>
      </c>
      <c r="AN1333">
        <v>347.939394904099</v>
      </c>
      <c r="AO1333">
        <v>341.71355432535802</v>
      </c>
      <c r="AP1333">
        <v>339.24627551444797</v>
      </c>
      <c r="AQ1333">
        <v>341.81172884495402</v>
      </c>
      <c r="AR1333">
        <v>338.95151660066699</v>
      </c>
      <c r="AS1333">
        <v>333.64907800794299</v>
      </c>
      <c r="AT1333">
        <v>328.10937109748198</v>
      </c>
      <c r="AU1333">
        <v>323.305507474058</v>
      </c>
      <c r="AV1333">
        <v>332.76962708143401</v>
      </c>
      <c r="AW1333">
        <v>333.07965845228699</v>
      </c>
      <c r="AX1333">
        <v>329.04808124325899</v>
      </c>
      <c r="AY1333">
        <v>331.59998714514001</v>
      </c>
      <c r="AZ1333">
        <v>335.99686767216002</v>
      </c>
      <c r="BA1333">
        <v>326.643697534951</v>
      </c>
      <c r="BB1333">
        <v>330.98010088288203</v>
      </c>
      <c r="BC1333">
        <v>331.50804157456702</v>
      </c>
      <c r="BD1333">
        <v>330.88930322704601</v>
      </c>
      <c r="BE1333">
        <v>326.56379066458499</v>
      </c>
      <c r="BF1333">
        <v>328.34299981964898</v>
      </c>
      <c r="BG1333">
        <v>329.592630702978</v>
      </c>
      <c r="BH1333">
        <v>335.00142250719102</v>
      </c>
      <c r="BI1333">
        <v>337.06080608276397</v>
      </c>
      <c r="BJ1333">
        <v>337.05557880090799</v>
      </c>
      <c r="BK1333">
        <v>346.32176725504002</v>
      </c>
      <c r="BL1333">
        <v>351.058836416784</v>
      </c>
      <c r="BM1333">
        <v>360.26319729523601</v>
      </c>
      <c r="BN1333">
        <v>359.32777400154299</v>
      </c>
      <c r="BO1333">
        <v>370.03832420137002</v>
      </c>
      <c r="BP1333">
        <v>378.481018321166</v>
      </c>
      <c r="BQ1333">
        <v>376.95346305942599</v>
      </c>
      <c r="BR1333">
        <v>389.81886156753097</v>
      </c>
      <c r="BS1333">
        <v>372.42050519467102</v>
      </c>
      <c r="BT1333">
        <v>367.87381039706202</v>
      </c>
      <c r="BU1333">
        <v>376.47119906157099</v>
      </c>
      <c r="BV1333">
        <v>380.072317547762</v>
      </c>
      <c r="BW1333">
        <v>385.45852892488602</v>
      </c>
      <c r="BX1333">
        <v>388.44432330908501</v>
      </c>
      <c r="BY1333">
        <v>395.54656448264399</v>
      </c>
      <c r="BZ1333">
        <v>405.25106894048201</v>
      </c>
      <c r="CA1333">
        <v>411.01656950502399</v>
      </c>
      <c r="CB1333">
        <v>412.18416373765098</v>
      </c>
      <c r="CC1333">
        <v>401.66259280219901</v>
      </c>
      <c r="CD1333">
        <v>374.732151747442</v>
      </c>
    </row>
    <row r="1334" spans="1:82" x14ac:dyDescent="0.25">
      <c r="A1334">
        <v>320.10680907877099</v>
      </c>
      <c r="B1334">
        <v>349.89195428040301</v>
      </c>
      <c r="C1334">
        <v>344.417631292012</v>
      </c>
      <c r="D1334">
        <v>347.859396500564</v>
      </c>
      <c r="E1334">
        <v>339.34125062675702</v>
      </c>
      <c r="F1334">
        <v>348.89625388415999</v>
      </c>
      <c r="G1334">
        <v>343.53472793523702</v>
      </c>
      <c r="H1334">
        <v>349.32364755339501</v>
      </c>
      <c r="I1334">
        <v>340.856249504792</v>
      </c>
      <c r="J1334">
        <v>343.25980735292899</v>
      </c>
      <c r="K1334">
        <v>349.86060548801203</v>
      </c>
      <c r="L1334">
        <v>336.86247324371402</v>
      </c>
      <c r="M1334">
        <v>340.614710267014</v>
      </c>
      <c r="N1334">
        <v>337.38092757464199</v>
      </c>
      <c r="O1334">
        <v>355.66793408721202</v>
      </c>
      <c r="P1334">
        <v>357.86088819456501</v>
      </c>
      <c r="Q1334">
        <v>345.578171430731</v>
      </c>
      <c r="R1334">
        <v>344.44254363684098</v>
      </c>
      <c r="S1334">
        <v>364.36667987417701</v>
      </c>
      <c r="T1334">
        <v>354.16284992301598</v>
      </c>
      <c r="U1334">
        <v>366.94990508842102</v>
      </c>
      <c r="V1334">
        <v>369.86506987206099</v>
      </c>
      <c r="W1334">
        <v>396.88418279209498</v>
      </c>
      <c r="X1334">
        <v>398.62854615812699</v>
      </c>
      <c r="Y1334">
        <v>398.455803642717</v>
      </c>
      <c r="Z1334">
        <v>414.82660107538499</v>
      </c>
      <c r="AA1334">
        <v>405.52036255974798</v>
      </c>
      <c r="AB1334">
        <v>388.36526892713903</v>
      </c>
      <c r="AC1334">
        <v>385.56609205005901</v>
      </c>
      <c r="AD1334">
        <v>381.90223354845301</v>
      </c>
      <c r="AE1334">
        <v>382.04322808568998</v>
      </c>
      <c r="AF1334">
        <v>390.74026620571101</v>
      </c>
      <c r="AG1334">
        <v>397.18328633963603</v>
      </c>
      <c r="AH1334">
        <v>392.50132241507401</v>
      </c>
      <c r="AI1334">
        <v>385.96353787743197</v>
      </c>
      <c r="AJ1334">
        <v>382.274817844837</v>
      </c>
      <c r="AK1334">
        <v>369.10327280104701</v>
      </c>
      <c r="AL1334">
        <v>363.48164639101202</v>
      </c>
      <c r="AM1334">
        <v>360.10833532822301</v>
      </c>
      <c r="AN1334">
        <v>346.70712476211202</v>
      </c>
      <c r="AO1334">
        <v>341.77029100137003</v>
      </c>
      <c r="AP1334">
        <v>338.35203366693003</v>
      </c>
      <c r="AQ1334">
        <v>338.13485518620098</v>
      </c>
      <c r="AR1334">
        <v>341.09253572066598</v>
      </c>
      <c r="AS1334">
        <v>331.82790779217999</v>
      </c>
      <c r="AT1334">
        <v>328.53349120201199</v>
      </c>
      <c r="AU1334">
        <v>325.00808260793502</v>
      </c>
      <c r="AV1334">
        <v>328.87308176781198</v>
      </c>
      <c r="AW1334">
        <v>332.489544791713</v>
      </c>
      <c r="AX1334">
        <v>328.81653255934498</v>
      </c>
      <c r="AY1334">
        <v>331.21643448460901</v>
      </c>
      <c r="AZ1334">
        <v>333.991554588491</v>
      </c>
      <c r="BA1334">
        <v>325.30747300533397</v>
      </c>
      <c r="BB1334">
        <v>332.96305489956802</v>
      </c>
      <c r="BC1334">
        <v>329.13436538010899</v>
      </c>
      <c r="BD1334">
        <v>333.15343949899301</v>
      </c>
      <c r="BE1334">
        <v>328.28206469880899</v>
      </c>
      <c r="BF1334">
        <v>331.18278725239401</v>
      </c>
      <c r="BG1334">
        <v>326.98817126191</v>
      </c>
      <c r="BH1334">
        <v>331.40092813901202</v>
      </c>
      <c r="BI1334">
        <v>337.084402223827</v>
      </c>
      <c r="BJ1334">
        <v>338.29875232680899</v>
      </c>
      <c r="BK1334">
        <v>344.34671706470499</v>
      </c>
      <c r="BL1334">
        <v>352.12476645251002</v>
      </c>
      <c r="BM1334">
        <v>358.69903257879503</v>
      </c>
      <c r="BN1334">
        <v>359.40539845309797</v>
      </c>
      <c r="BO1334">
        <v>373.106724358321</v>
      </c>
      <c r="BP1334">
        <v>376.40879333335403</v>
      </c>
      <c r="BQ1334">
        <v>376.88378115224401</v>
      </c>
      <c r="BR1334">
        <v>387.90332206556297</v>
      </c>
      <c r="BS1334">
        <v>372.70018640413502</v>
      </c>
      <c r="BT1334">
        <v>371.541519993858</v>
      </c>
      <c r="BU1334">
        <v>378.29009207257201</v>
      </c>
      <c r="BV1334">
        <v>389.63618157620999</v>
      </c>
      <c r="BW1334">
        <v>395.238090760999</v>
      </c>
      <c r="BX1334">
        <v>401.75889822295198</v>
      </c>
      <c r="BY1334">
        <v>409.82701216388199</v>
      </c>
      <c r="BZ1334">
        <v>423.72413973324001</v>
      </c>
      <c r="CA1334">
        <v>427.14803149832102</v>
      </c>
      <c r="CB1334">
        <v>429.88160554987098</v>
      </c>
      <c r="CC1334">
        <v>418.676534757811</v>
      </c>
      <c r="CD1334">
        <v>382.70383924977</v>
      </c>
    </row>
    <row r="1335" spans="1:82" x14ac:dyDescent="0.25">
      <c r="A1335">
        <v>320.347129506008</v>
      </c>
      <c r="B1335">
        <v>347.15497374899701</v>
      </c>
      <c r="C1335">
        <v>342.51863248815499</v>
      </c>
      <c r="D1335">
        <v>347.81049506625197</v>
      </c>
      <c r="E1335">
        <v>339.33471293603202</v>
      </c>
      <c r="F1335">
        <v>349.528734242197</v>
      </c>
      <c r="G1335">
        <v>344.08075164360901</v>
      </c>
      <c r="H1335">
        <v>346.33167093771601</v>
      </c>
      <c r="I1335">
        <v>339.93226083252398</v>
      </c>
      <c r="J1335">
        <v>344.009609857491</v>
      </c>
      <c r="K1335">
        <v>348.53724272148798</v>
      </c>
      <c r="L1335">
        <v>338.570440178551</v>
      </c>
      <c r="M1335">
        <v>343.91587490747202</v>
      </c>
      <c r="N1335">
        <v>336.96164639986603</v>
      </c>
      <c r="O1335">
        <v>353.17638148992802</v>
      </c>
      <c r="P1335">
        <v>355.89399927812798</v>
      </c>
      <c r="Q1335">
        <v>346.64198286372698</v>
      </c>
      <c r="R1335">
        <v>344.66650356652798</v>
      </c>
      <c r="S1335">
        <v>364.769853282258</v>
      </c>
      <c r="T1335">
        <v>355.12365458409698</v>
      </c>
      <c r="U1335">
        <v>369.44738497990897</v>
      </c>
      <c r="V1335">
        <v>373.807059118881</v>
      </c>
      <c r="W1335">
        <v>399.505271788176</v>
      </c>
      <c r="X1335">
        <v>403.27444599251299</v>
      </c>
      <c r="Y1335">
        <v>402.30482367505999</v>
      </c>
      <c r="Z1335">
        <v>415.88545692353699</v>
      </c>
      <c r="AA1335">
        <v>412.829224757323</v>
      </c>
      <c r="AB1335">
        <v>392.21040324069003</v>
      </c>
      <c r="AC1335">
        <v>391.47474019853701</v>
      </c>
      <c r="AD1335">
        <v>383.74752945583299</v>
      </c>
      <c r="AE1335">
        <v>382.811371518474</v>
      </c>
      <c r="AF1335">
        <v>394.12113504789602</v>
      </c>
      <c r="AG1335">
        <v>399.456380932858</v>
      </c>
      <c r="AH1335">
        <v>396.64667737382399</v>
      </c>
      <c r="AI1335">
        <v>386.53662392021801</v>
      </c>
      <c r="AJ1335">
        <v>381.70270324924297</v>
      </c>
      <c r="AK1335">
        <v>372.39590427701302</v>
      </c>
      <c r="AL1335">
        <v>363.79160474997701</v>
      </c>
      <c r="AM1335">
        <v>359.91506075260099</v>
      </c>
      <c r="AN1335">
        <v>347.11178693105199</v>
      </c>
      <c r="AO1335">
        <v>339.406382935225</v>
      </c>
      <c r="AP1335">
        <v>336.27410522724102</v>
      </c>
      <c r="AQ1335">
        <v>335.07836781999902</v>
      </c>
      <c r="AR1335">
        <v>343.01048136173301</v>
      </c>
      <c r="AS1335">
        <v>330.879491672884</v>
      </c>
      <c r="AT1335">
        <v>328.64504201474</v>
      </c>
      <c r="AU1335">
        <v>323.95291279464402</v>
      </c>
      <c r="AV1335">
        <v>331.57128980307999</v>
      </c>
      <c r="AW1335">
        <v>331.179491204491</v>
      </c>
      <c r="AX1335">
        <v>330.09881223974497</v>
      </c>
      <c r="AY1335">
        <v>333.15447793611298</v>
      </c>
      <c r="AZ1335">
        <v>330.78890592031701</v>
      </c>
      <c r="BA1335">
        <v>325.284803915819</v>
      </c>
      <c r="BB1335">
        <v>333.89037574793599</v>
      </c>
      <c r="BC1335">
        <v>324.04226945835399</v>
      </c>
      <c r="BD1335">
        <v>334.34262039762399</v>
      </c>
      <c r="BE1335">
        <v>328.25894944123502</v>
      </c>
      <c r="BF1335">
        <v>330.37435722550703</v>
      </c>
      <c r="BG1335">
        <v>324.89404373919598</v>
      </c>
      <c r="BH1335">
        <v>331.35680055303499</v>
      </c>
      <c r="BI1335">
        <v>336.38831587157603</v>
      </c>
      <c r="BJ1335">
        <v>341.41150493220499</v>
      </c>
      <c r="BK1335">
        <v>346.81053050064298</v>
      </c>
      <c r="BL1335">
        <v>352.22941804394202</v>
      </c>
      <c r="BM1335">
        <v>358.14237265960497</v>
      </c>
      <c r="BN1335">
        <v>359.82936666917999</v>
      </c>
      <c r="BO1335">
        <v>377.36057615098201</v>
      </c>
      <c r="BP1335">
        <v>378.48065370951502</v>
      </c>
      <c r="BQ1335">
        <v>375.72628561644802</v>
      </c>
      <c r="BR1335">
        <v>387.85377380641597</v>
      </c>
      <c r="BS1335">
        <v>367.67671306495401</v>
      </c>
      <c r="BT1335">
        <v>373.66750132838501</v>
      </c>
      <c r="BU1335">
        <v>381.16721487078502</v>
      </c>
      <c r="BV1335">
        <v>394.86972231840201</v>
      </c>
      <c r="BW1335">
        <v>398.80735868210297</v>
      </c>
      <c r="BX1335">
        <v>406.49870662734298</v>
      </c>
      <c r="BY1335">
        <v>412.70862550429001</v>
      </c>
      <c r="BZ1335">
        <v>429.59247646315998</v>
      </c>
      <c r="CA1335">
        <v>436.69225214298501</v>
      </c>
      <c r="CB1335">
        <v>436.89624681898698</v>
      </c>
      <c r="CC1335">
        <v>425.68045006511198</v>
      </c>
      <c r="CD1335">
        <v>381.90325019432902</v>
      </c>
    </row>
    <row r="1336" spans="1:82" x14ac:dyDescent="0.25">
      <c r="A1336">
        <v>320.58744993324399</v>
      </c>
      <c r="B1336">
        <v>346.90882703117501</v>
      </c>
      <c r="C1336">
        <v>340.58130252760702</v>
      </c>
      <c r="D1336">
        <v>347.687046057597</v>
      </c>
      <c r="E1336">
        <v>341.40499510631298</v>
      </c>
      <c r="F1336">
        <v>345.29878717676399</v>
      </c>
      <c r="G1336">
        <v>344.460666499973</v>
      </c>
      <c r="H1336">
        <v>344.61977516617401</v>
      </c>
      <c r="I1336">
        <v>341.41130721065798</v>
      </c>
      <c r="J1336">
        <v>344.965579005476</v>
      </c>
      <c r="K1336">
        <v>349.573153437033</v>
      </c>
      <c r="L1336">
        <v>339.00140963265</v>
      </c>
      <c r="M1336">
        <v>345.27029511144798</v>
      </c>
      <c r="N1336">
        <v>339.472174440755</v>
      </c>
      <c r="O1336">
        <v>351.81340796401503</v>
      </c>
      <c r="P1336">
        <v>355.10628932012901</v>
      </c>
      <c r="Q1336">
        <v>348.673638407037</v>
      </c>
      <c r="R1336">
        <v>346.19331985073597</v>
      </c>
      <c r="S1336">
        <v>364.12044930313499</v>
      </c>
      <c r="T1336">
        <v>355.48091205634802</v>
      </c>
      <c r="U1336">
        <v>369.25322378416303</v>
      </c>
      <c r="V1336">
        <v>376.34968676540399</v>
      </c>
      <c r="W1336">
        <v>401.02065710123298</v>
      </c>
      <c r="X1336">
        <v>403.98059617654701</v>
      </c>
      <c r="Y1336">
        <v>403.42889720903599</v>
      </c>
      <c r="Z1336">
        <v>414.04769471940102</v>
      </c>
      <c r="AA1336">
        <v>413.324751484025</v>
      </c>
      <c r="AB1336">
        <v>390.90862514760698</v>
      </c>
      <c r="AC1336">
        <v>394.93144570889399</v>
      </c>
      <c r="AD1336">
        <v>384.25950205269999</v>
      </c>
      <c r="AE1336">
        <v>382.92527816691</v>
      </c>
      <c r="AF1336">
        <v>391.429634563604</v>
      </c>
      <c r="AG1336">
        <v>399.07968611768001</v>
      </c>
      <c r="AH1336">
        <v>396.87910234636303</v>
      </c>
      <c r="AI1336">
        <v>389.22226605440301</v>
      </c>
      <c r="AJ1336">
        <v>380.41304916369302</v>
      </c>
      <c r="AK1336">
        <v>374.594073031508</v>
      </c>
      <c r="AL1336">
        <v>366.49399299927302</v>
      </c>
      <c r="AM1336">
        <v>362.06615965410703</v>
      </c>
      <c r="AN1336">
        <v>346.26065189173602</v>
      </c>
      <c r="AO1336">
        <v>340.948604300282</v>
      </c>
      <c r="AP1336">
        <v>337.65416120646898</v>
      </c>
      <c r="AQ1336">
        <v>334.84428570548801</v>
      </c>
      <c r="AR1336">
        <v>342.16313891123201</v>
      </c>
      <c r="AS1336">
        <v>330.66048651155802</v>
      </c>
      <c r="AT1336">
        <v>330.07558964774302</v>
      </c>
      <c r="AU1336">
        <v>325.488978290923</v>
      </c>
      <c r="AV1336">
        <v>328.57596156379498</v>
      </c>
      <c r="AW1336">
        <v>330.60864772910799</v>
      </c>
      <c r="AX1336">
        <v>331.45315337334699</v>
      </c>
      <c r="AY1336">
        <v>333.52949927561701</v>
      </c>
      <c r="AZ1336">
        <v>328.714369541167</v>
      </c>
      <c r="BA1336">
        <v>325.26865785475599</v>
      </c>
      <c r="BB1336">
        <v>333.46017117507199</v>
      </c>
      <c r="BC1336">
        <v>321.38179609738597</v>
      </c>
      <c r="BD1336">
        <v>333.76931348317402</v>
      </c>
      <c r="BE1336">
        <v>329.54492924223598</v>
      </c>
      <c r="BF1336">
        <v>329.96424599251401</v>
      </c>
      <c r="BG1336">
        <v>327.37433016105098</v>
      </c>
      <c r="BH1336">
        <v>330.48551193081101</v>
      </c>
      <c r="BI1336">
        <v>335.98434169660601</v>
      </c>
      <c r="BJ1336">
        <v>343.576534469725</v>
      </c>
      <c r="BK1336">
        <v>347.26974807074799</v>
      </c>
      <c r="BL1336">
        <v>352.33604727920698</v>
      </c>
      <c r="BM1336">
        <v>358.92897066400297</v>
      </c>
      <c r="BN1336">
        <v>359.94476615741399</v>
      </c>
      <c r="BO1336">
        <v>380.13627687791097</v>
      </c>
      <c r="BP1336">
        <v>375.90854355750503</v>
      </c>
      <c r="BQ1336">
        <v>373.45621546079599</v>
      </c>
      <c r="BR1336">
        <v>386.91297149603503</v>
      </c>
      <c r="BS1336">
        <v>366.84999169241303</v>
      </c>
      <c r="BT1336">
        <v>374.32350725001902</v>
      </c>
      <c r="BU1336">
        <v>382.96899882050099</v>
      </c>
      <c r="BV1336">
        <v>393.86147094162601</v>
      </c>
      <c r="BW1336">
        <v>399.61810277369699</v>
      </c>
      <c r="BX1336">
        <v>405.405448126453</v>
      </c>
      <c r="BY1336">
        <v>413.80320900744999</v>
      </c>
      <c r="BZ1336">
        <v>432.366578638357</v>
      </c>
      <c r="CA1336">
        <v>437.44148822463899</v>
      </c>
      <c r="CB1336">
        <v>440.16393548314801</v>
      </c>
      <c r="CC1336">
        <v>425.08974349846801</v>
      </c>
      <c r="CD1336">
        <v>381.706322202558</v>
      </c>
    </row>
    <row r="1337" spans="1:82" x14ac:dyDescent="0.25">
      <c r="A1337">
        <v>320.82777036047997</v>
      </c>
      <c r="B1337">
        <v>347.63518922876602</v>
      </c>
      <c r="C1337">
        <v>338.72694461043602</v>
      </c>
      <c r="D1337">
        <v>351.23883887749099</v>
      </c>
      <c r="E1337">
        <v>339.97589731309398</v>
      </c>
      <c r="F1337">
        <v>343.34941889308698</v>
      </c>
      <c r="G1337">
        <v>344.952457027457</v>
      </c>
      <c r="H1337">
        <v>345.210249762476</v>
      </c>
      <c r="I1337">
        <v>341.87794170321001</v>
      </c>
      <c r="J1337">
        <v>344.294677388943</v>
      </c>
      <c r="K1337">
        <v>352.39344437622498</v>
      </c>
      <c r="L1337">
        <v>338.65548681764102</v>
      </c>
      <c r="M1337">
        <v>344.97694477199099</v>
      </c>
      <c r="N1337">
        <v>341.56769835855999</v>
      </c>
      <c r="O1337">
        <v>350.06660550351398</v>
      </c>
      <c r="P1337">
        <v>353.61484509570897</v>
      </c>
      <c r="Q1337">
        <v>348.88298308967302</v>
      </c>
      <c r="R1337">
        <v>347.428666822477</v>
      </c>
      <c r="S1337">
        <v>364.39965219593802</v>
      </c>
      <c r="T1337">
        <v>356.66989551618798</v>
      </c>
      <c r="U1337">
        <v>367.86433257282499</v>
      </c>
      <c r="V1337">
        <v>380.250512662397</v>
      </c>
      <c r="W1337">
        <v>405.48493829494402</v>
      </c>
      <c r="X1337">
        <v>404.98507550376002</v>
      </c>
      <c r="Y1337">
        <v>408.676203521991</v>
      </c>
      <c r="Z1337">
        <v>418.20206049215898</v>
      </c>
      <c r="AA1337">
        <v>419.357692453315</v>
      </c>
      <c r="AB1337">
        <v>393.52567201294801</v>
      </c>
      <c r="AC1337">
        <v>396.98995910132197</v>
      </c>
      <c r="AD1337">
        <v>387.898723769919</v>
      </c>
      <c r="AE1337">
        <v>383.90967135393402</v>
      </c>
      <c r="AF1337">
        <v>393.23936797788002</v>
      </c>
      <c r="AG1337">
        <v>399.84551728221101</v>
      </c>
      <c r="AH1337">
        <v>395.874539688982</v>
      </c>
      <c r="AI1337">
        <v>389.51798392770797</v>
      </c>
      <c r="AJ1337">
        <v>380.64938204818299</v>
      </c>
      <c r="AK1337">
        <v>374.058287063053</v>
      </c>
      <c r="AL1337">
        <v>366.34812397916198</v>
      </c>
      <c r="AM1337">
        <v>361.476516329871</v>
      </c>
      <c r="AN1337">
        <v>349.015925491308</v>
      </c>
      <c r="AO1337">
        <v>343.36154296755097</v>
      </c>
      <c r="AP1337">
        <v>337.76624626203102</v>
      </c>
      <c r="AQ1337">
        <v>335.23328645526402</v>
      </c>
      <c r="AR1337">
        <v>341.20380437931499</v>
      </c>
      <c r="AS1337">
        <v>331.10252076519902</v>
      </c>
      <c r="AT1337">
        <v>329.90139326679798</v>
      </c>
      <c r="AU1337">
        <v>327.102058197475</v>
      </c>
      <c r="AV1337">
        <v>328.667725879383</v>
      </c>
      <c r="AW1337">
        <v>327.20482814658601</v>
      </c>
      <c r="AX1337">
        <v>333.01169123682502</v>
      </c>
      <c r="AY1337">
        <v>333.89932498001599</v>
      </c>
      <c r="AZ1337">
        <v>326.53689991920601</v>
      </c>
      <c r="BA1337">
        <v>325.37678603471602</v>
      </c>
      <c r="BB1337">
        <v>332.52945066185799</v>
      </c>
      <c r="BC1337">
        <v>320.734798551209</v>
      </c>
      <c r="BD1337">
        <v>332.33463617941601</v>
      </c>
      <c r="BE1337">
        <v>331.24394728200502</v>
      </c>
      <c r="BF1337">
        <v>331.41007867972098</v>
      </c>
      <c r="BG1337">
        <v>327.87649380427098</v>
      </c>
      <c r="BH1337">
        <v>327.135476076918</v>
      </c>
      <c r="BI1337">
        <v>334.499685261406</v>
      </c>
      <c r="BJ1337">
        <v>344.53742853152602</v>
      </c>
      <c r="BK1337">
        <v>346.824159555135</v>
      </c>
      <c r="BL1337">
        <v>352.54150196273798</v>
      </c>
      <c r="BM1337">
        <v>359.48940963731002</v>
      </c>
      <c r="BN1337">
        <v>357.96398184988999</v>
      </c>
      <c r="BO1337">
        <v>378.86062941876099</v>
      </c>
      <c r="BP1337">
        <v>371.63025351985499</v>
      </c>
      <c r="BQ1337">
        <v>372.65234622027299</v>
      </c>
      <c r="BR1337">
        <v>385.68801315994699</v>
      </c>
      <c r="BS1337">
        <v>368.97861660467498</v>
      </c>
      <c r="BT1337">
        <v>375.58539109841001</v>
      </c>
      <c r="BU1337">
        <v>383.47540754052301</v>
      </c>
      <c r="BV1337">
        <v>393.19160636911403</v>
      </c>
      <c r="BW1337">
        <v>402.07694425528098</v>
      </c>
      <c r="BX1337">
        <v>409.388316707473</v>
      </c>
      <c r="BY1337">
        <v>417.854447970514</v>
      </c>
      <c r="BZ1337">
        <v>438.08378628577299</v>
      </c>
      <c r="CA1337">
        <v>442.68446671773199</v>
      </c>
      <c r="CB1337">
        <v>449.00412537078</v>
      </c>
      <c r="CC1337">
        <v>428.56801624126899</v>
      </c>
      <c r="CD1337">
        <v>382.31276967996001</v>
      </c>
    </row>
    <row r="1338" spans="1:82" x14ac:dyDescent="0.25">
      <c r="A1338">
        <v>321.06809078771698</v>
      </c>
      <c r="B1338">
        <v>346.36739124469301</v>
      </c>
      <c r="C1338">
        <v>337.95354550110898</v>
      </c>
      <c r="D1338">
        <v>351.029810004637</v>
      </c>
      <c r="E1338">
        <v>338.822853102777</v>
      </c>
      <c r="F1338">
        <v>344.46131428155502</v>
      </c>
      <c r="G1338">
        <v>345.45444506225698</v>
      </c>
      <c r="H1338">
        <v>346.96514043733703</v>
      </c>
      <c r="I1338">
        <v>348.60989763895901</v>
      </c>
      <c r="J1338">
        <v>345.718596141435</v>
      </c>
      <c r="K1338">
        <v>352.34633747833101</v>
      </c>
      <c r="L1338">
        <v>338.32335352365698</v>
      </c>
      <c r="M1338">
        <v>344.29429785469199</v>
      </c>
      <c r="N1338">
        <v>345.866453708839</v>
      </c>
      <c r="O1338">
        <v>349.599146534017</v>
      </c>
      <c r="P1338">
        <v>352.14300365022802</v>
      </c>
      <c r="Q1338">
        <v>351.64508984509399</v>
      </c>
      <c r="R1338">
        <v>349.88818406345098</v>
      </c>
      <c r="S1338">
        <v>366.079172778496</v>
      </c>
      <c r="T1338">
        <v>361.38844529130301</v>
      </c>
      <c r="U1338">
        <v>370.27775854927398</v>
      </c>
      <c r="V1338">
        <v>392.16499671982302</v>
      </c>
      <c r="W1338">
        <v>416.45824228329599</v>
      </c>
      <c r="X1338">
        <v>420.22724522127299</v>
      </c>
      <c r="Y1338">
        <v>429.738593813188</v>
      </c>
      <c r="Z1338">
        <v>439.540623487083</v>
      </c>
      <c r="AA1338">
        <v>439.910517518848</v>
      </c>
      <c r="AB1338">
        <v>411.57501924969301</v>
      </c>
      <c r="AC1338">
        <v>409.47069117996699</v>
      </c>
      <c r="AD1338">
        <v>399.29016058769901</v>
      </c>
      <c r="AE1338">
        <v>394.298735530047</v>
      </c>
      <c r="AF1338">
        <v>402.07320430420799</v>
      </c>
      <c r="AG1338">
        <v>406.61942322537999</v>
      </c>
      <c r="AH1338">
        <v>397.60552356612902</v>
      </c>
      <c r="AI1338">
        <v>388.79807708926899</v>
      </c>
      <c r="AJ1338">
        <v>385.39550781212898</v>
      </c>
      <c r="AK1338">
        <v>374.29558715569902</v>
      </c>
      <c r="AL1338">
        <v>363.73856166187801</v>
      </c>
      <c r="AM1338">
        <v>356.81003925901001</v>
      </c>
      <c r="AN1338">
        <v>351.28810507192998</v>
      </c>
      <c r="AO1338">
        <v>343.275713998105</v>
      </c>
      <c r="AP1338">
        <v>339.17129592765002</v>
      </c>
      <c r="AQ1338">
        <v>339.01956790952499</v>
      </c>
      <c r="AR1338">
        <v>342.14498003687299</v>
      </c>
      <c r="AS1338">
        <v>331.39160515442597</v>
      </c>
      <c r="AT1338">
        <v>329.09128403676402</v>
      </c>
      <c r="AU1338">
        <v>328.05536867485</v>
      </c>
      <c r="AV1338">
        <v>328.71799442171601</v>
      </c>
      <c r="AW1338">
        <v>323.03885372703098</v>
      </c>
      <c r="AX1338">
        <v>336.46365197655899</v>
      </c>
      <c r="AY1338">
        <v>335.69620908864198</v>
      </c>
      <c r="AZ1338">
        <v>323.92231990041898</v>
      </c>
      <c r="BA1338">
        <v>330.53082181683698</v>
      </c>
      <c r="BB1338">
        <v>329.38529744682199</v>
      </c>
      <c r="BC1338">
        <v>318.98323780147399</v>
      </c>
      <c r="BD1338">
        <v>330.220046735062</v>
      </c>
      <c r="BE1338">
        <v>330.51466842370701</v>
      </c>
      <c r="BF1338">
        <v>332.89880618729399</v>
      </c>
      <c r="BG1338">
        <v>329.36041802614602</v>
      </c>
      <c r="BH1338">
        <v>324.418064286846</v>
      </c>
      <c r="BI1338">
        <v>331.630246576834</v>
      </c>
      <c r="BJ1338">
        <v>346.96903258886101</v>
      </c>
      <c r="BK1338">
        <v>345.10210306006098</v>
      </c>
      <c r="BL1338">
        <v>352.68757772309903</v>
      </c>
      <c r="BM1338">
        <v>358.64959050963199</v>
      </c>
      <c r="BN1338">
        <v>357.33947753911798</v>
      </c>
      <c r="BO1338">
        <v>379.13282283290198</v>
      </c>
      <c r="BP1338">
        <v>368.18253261641303</v>
      </c>
      <c r="BQ1338">
        <v>374.60959054492201</v>
      </c>
      <c r="BR1338">
        <v>386.16787937859698</v>
      </c>
      <c r="BS1338">
        <v>373.56780461315702</v>
      </c>
      <c r="BT1338">
        <v>381.86113546385201</v>
      </c>
      <c r="BU1338">
        <v>386.33833197616201</v>
      </c>
      <c r="BV1338">
        <v>402.40463641270298</v>
      </c>
      <c r="BW1338">
        <v>413.643837845473</v>
      </c>
      <c r="BX1338">
        <v>425.56488696129998</v>
      </c>
      <c r="BY1338">
        <v>440.47631984373299</v>
      </c>
      <c r="BZ1338">
        <v>462.47539397342501</v>
      </c>
      <c r="CA1338">
        <v>467.08475889205403</v>
      </c>
      <c r="CB1338">
        <v>477.38528680869501</v>
      </c>
      <c r="CC1338">
        <v>451.127707600701</v>
      </c>
      <c r="CD1338">
        <v>396.23812905890998</v>
      </c>
    </row>
    <row r="1339" spans="1:82" x14ac:dyDescent="0.25">
      <c r="A1339">
        <v>321.30841121495303</v>
      </c>
      <c r="B1339">
        <v>346.65249072131502</v>
      </c>
      <c r="C1339">
        <v>337.40317202527598</v>
      </c>
      <c r="D1339">
        <v>349.11527764584702</v>
      </c>
      <c r="E1339">
        <v>339.56539090691098</v>
      </c>
      <c r="F1339">
        <v>344.53700002662799</v>
      </c>
      <c r="G1339">
        <v>346.05179883452001</v>
      </c>
      <c r="H1339">
        <v>345.347853188665</v>
      </c>
      <c r="I1339">
        <v>349.74687680596901</v>
      </c>
      <c r="J1339">
        <v>346.62447346402701</v>
      </c>
      <c r="K1339">
        <v>353.16717853338503</v>
      </c>
      <c r="L1339">
        <v>339.31059406558899</v>
      </c>
      <c r="M1339">
        <v>343.39723071133801</v>
      </c>
      <c r="N1339">
        <v>345.867858534574</v>
      </c>
      <c r="O1339">
        <v>352.53336790293099</v>
      </c>
      <c r="P1339">
        <v>350.11486110621001</v>
      </c>
      <c r="Q1339">
        <v>351.61686647555399</v>
      </c>
      <c r="R1339">
        <v>354.98815262374302</v>
      </c>
      <c r="S1339">
        <v>367.16515843918899</v>
      </c>
      <c r="T1339">
        <v>361.750133114314</v>
      </c>
      <c r="U1339">
        <v>368.62387485110702</v>
      </c>
      <c r="V1339">
        <v>392.45393236103502</v>
      </c>
      <c r="W1339">
        <v>413.380519039305</v>
      </c>
      <c r="X1339">
        <v>424.29839919726402</v>
      </c>
      <c r="Y1339">
        <v>433.66498914645899</v>
      </c>
      <c r="Z1339">
        <v>441.32594188216098</v>
      </c>
      <c r="AA1339">
        <v>443.45452642243998</v>
      </c>
      <c r="AB1339">
        <v>414.89385528449401</v>
      </c>
      <c r="AC1339">
        <v>414.974019316556</v>
      </c>
      <c r="AD1339">
        <v>398.81839055292897</v>
      </c>
      <c r="AE1339">
        <v>396.75612420414598</v>
      </c>
      <c r="AF1339">
        <v>406.40513269155099</v>
      </c>
      <c r="AG1339">
        <v>409.64291249630401</v>
      </c>
      <c r="AH1339">
        <v>399.887029082239</v>
      </c>
      <c r="AI1339">
        <v>386.090885012841</v>
      </c>
      <c r="AJ1339">
        <v>387.025593978811</v>
      </c>
      <c r="AK1339">
        <v>373.20529342436299</v>
      </c>
      <c r="AL1339">
        <v>364.42576960368001</v>
      </c>
      <c r="AM1339">
        <v>357.04500795424298</v>
      </c>
      <c r="AN1339">
        <v>350.38352894157902</v>
      </c>
      <c r="AO1339">
        <v>340.77901736373701</v>
      </c>
      <c r="AP1339">
        <v>341.129536589765</v>
      </c>
      <c r="AQ1339">
        <v>341.13385601973698</v>
      </c>
      <c r="AR1339">
        <v>342.783437035617</v>
      </c>
      <c r="AS1339">
        <v>330.91320012901701</v>
      </c>
      <c r="AT1339">
        <v>328.617096237233</v>
      </c>
      <c r="AU1339">
        <v>327.43349020545003</v>
      </c>
      <c r="AV1339">
        <v>330.406385749469</v>
      </c>
      <c r="AW1339">
        <v>323.14973869314201</v>
      </c>
      <c r="AX1339">
        <v>334.59889991211702</v>
      </c>
      <c r="AY1339">
        <v>333.297203468823</v>
      </c>
      <c r="AZ1339">
        <v>321.07183765872901</v>
      </c>
      <c r="BA1339">
        <v>334.675388984775</v>
      </c>
      <c r="BB1339">
        <v>328.991183129999</v>
      </c>
      <c r="BC1339">
        <v>318.28692621379298</v>
      </c>
      <c r="BD1339">
        <v>327.82604153347899</v>
      </c>
      <c r="BE1339">
        <v>332.08423581895698</v>
      </c>
      <c r="BF1339">
        <v>333.64426004112403</v>
      </c>
      <c r="BG1339">
        <v>330.95862296897599</v>
      </c>
      <c r="BH1339">
        <v>325.30630472574302</v>
      </c>
      <c r="BI1339">
        <v>330.32425510111801</v>
      </c>
      <c r="BJ1339">
        <v>348.05332094081001</v>
      </c>
      <c r="BK1339">
        <v>342.928479863115</v>
      </c>
      <c r="BL1339">
        <v>351.87276241544998</v>
      </c>
      <c r="BM1339">
        <v>354.54094976174702</v>
      </c>
      <c r="BN1339">
        <v>356.61245629595101</v>
      </c>
      <c r="BO1339">
        <v>381.67714084274701</v>
      </c>
      <c r="BP1339">
        <v>370.99166169657099</v>
      </c>
      <c r="BQ1339">
        <v>373.56698753895301</v>
      </c>
      <c r="BR1339">
        <v>385.85607224778198</v>
      </c>
      <c r="BS1339">
        <v>374.61536257692399</v>
      </c>
      <c r="BT1339">
        <v>385.96851838948299</v>
      </c>
      <c r="BU1339">
        <v>386.38071182974801</v>
      </c>
      <c r="BV1339">
        <v>405.446295447664</v>
      </c>
      <c r="BW1339">
        <v>413.23197255514702</v>
      </c>
      <c r="BX1339">
        <v>426.05770767252</v>
      </c>
      <c r="BY1339">
        <v>444.41997780611803</v>
      </c>
      <c r="BZ1339">
        <v>462.288749213595</v>
      </c>
      <c r="CA1339">
        <v>472.06262413194798</v>
      </c>
      <c r="CB1339">
        <v>478.556124355826</v>
      </c>
      <c r="CC1339">
        <v>457.87452149809201</v>
      </c>
      <c r="CD1339">
        <v>401.52700463852398</v>
      </c>
    </row>
    <row r="1340" spans="1:82" x14ac:dyDescent="0.25">
      <c r="A1340">
        <v>321.54873164218901</v>
      </c>
      <c r="B1340">
        <v>348.13846519648098</v>
      </c>
      <c r="C1340">
        <v>338.15229774865298</v>
      </c>
      <c r="D1340">
        <v>348.39490232620699</v>
      </c>
      <c r="E1340">
        <v>342.27157166893198</v>
      </c>
      <c r="F1340">
        <v>342.58524699095602</v>
      </c>
      <c r="G1340">
        <v>346.17296454622999</v>
      </c>
      <c r="H1340">
        <v>345.256381346674</v>
      </c>
      <c r="I1340">
        <v>347.83942126521498</v>
      </c>
      <c r="J1340">
        <v>343.58548978622599</v>
      </c>
      <c r="K1340">
        <v>353.59083685422399</v>
      </c>
      <c r="L1340">
        <v>341.29791488207798</v>
      </c>
      <c r="M1340">
        <v>342.71826645388899</v>
      </c>
      <c r="N1340">
        <v>344.76441859501301</v>
      </c>
      <c r="O1340">
        <v>352.24882494773198</v>
      </c>
      <c r="P1340">
        <v>350.56401273481299</v>
      </c>
      <c r="Q1340">
        <v>353.35082080823503</v>
      </c>
      <c r="R1340">
        <v>354.54692613311698</v>
      </c>
      <c r="S1340">
        <v>367.86180484771398</v>
      </c>
      <c r="T1340">
        <v>362.28077990359498</v>
      </c>
      <c r="U1340">
        <v>371.60204455130702</v>
      </c>
      <c r="V1340">
        <v>393.54836646708299</v>
      </c>
      <c r="W1340">
        <v>414.54051955801702</v>
      </c>
      <c r="X1340">
        <v>428.43116245230198</v>
      </c>
      <c r="Y1340">
        <v>438.05729140145303</v>
      </c>
      <c r="Z1340">
        <v>445.33649588347402</v>
      </c>
      <c r="AA1340">
        <v>446.95337703152302</v>
      </c>
      <c r="AB1340">
        <v>418.77424898526198</v>
      </c>
      <c r="AC1340">
        <v>418.677099970276</v>
      </c>
      <c r="AD1340">
        <v>401.07275714407899</v>
      </c>
      <c r="AE1340">
        <v>401.38367430121599</v>
      </c>
      <c r="AF1340">
        <v>404.52042793306703</v>
      </c>
      <c r="AG1340">
        <v>409.35886681452598</v>
      </c>
      <c r="AH1340">
        <v>398.38572724408903</v>
      </c>
      <c r="AI1340">
        <v>386.273920255223</v>
      </c>
      <c r="AJ1340">
        <v>388.80772681219798</v>
      </c>
      <c r="AK1340">
        <v>372.540657382679</v>
      </c>
      <c r="AL1340">
        <v>365.91484772416698</v>
      </c>
      <c r="AM1340">
        <v>356.84479263825301</v>
      </c>
      <c r="AN1340">
        <v>348.98399810586301</v>
      </c>
      <c r="AO1340">
        <v>338.95157952282</v>
      </c>
      <c r="AP1340">
        <v>339.20972901272199</v>
      </c>
      <c r="AQ1340">
        <v>339.00341683134099</v>
      </c>
      <c r="AR1340">
        <v>342.05483453325502</v>
      </c>
      <c r="AS1340">
        <v>328.086503911276</v>
      </c>
      <c r="AT1340">
        <v>325.469903411921</v>
      </c>
      <c r="AU1340">
        <v>328.26537901991799</v>
      </c>
      <c r="AV1340">
        <v>331.199303789071</v>
      </c>
      <c r="AW1340">
        <v>325.79837420902601</v>
      </c>
      <c r="AX1340">
        <v>333.81342961284702</v>
      </c>
      <c r="AY1340">
        <v>330.27172681018601</v>
      </c>
      <c r="AZ1340">
        <v>319.40181879575101</v>
      </c>
      <c r="BA1340">
        <v>335.66152990812702</v>
      </c>
      <c r="BB1340">
        <v>329.58568066151003</v>
      </c>
      <c r="BC1340">
        <v>318.08115404519401</v>
      </c>
      <c r="BD1340">
        <v>329.18896733008302</v>
      </c>
      <c r="BE1340">
        <v>331.97414515510599</v>
      </c>
      <c r="BF1340">
        <v>332.76640723990403</v>
      </c>
      <c r="BG1340">
        <v>330.160218428566</v>
      </c>
      <c r="BH1340">
        <v>327.52681808637601</v>
      </c>
      <c r="BI1340">
        <v>328.96104119421602</v>
      </c>
      <c r="BJ1340">
        <v>346.94309166298501</v>
      </c>
      <c r="BK1340">
        <v>341.62000284914899</v>
      </c>
      <c r="BL1340">
        <v>350.25324777282901</v>
      </c>
      <c r="BM1340">
        <v>355.27673533792898</v>
      </c>
      <c r="BN1340">
        <v>356.43636872056697</v>
      </c>
      <c r="BO1340">
        <v>380.53778723979701</v>
      </c>
      <c r="BP1340">
        <v>371.377739172855</v>
      </c>
      <c r="BQ1340">
        <v>374.72396280400699</v>
      </c>
      <c r="BR1340">
        <v>383.51975146719201</v>
      </c>
      <c r="BS1340">
        <v>375.92585050728201</v>
      </c>
      <c r="BT1340">
        <v>389.99925495938402</v>
      </c>
      <c r="BU1340">
        <v>387.14731243929799</v>
      </c>
      <c r="BV1340">
        <v>405.460378954833</v>
      </c>
      <c r="BW1340">
        <v>415.273698115348</v>
      </c>
      <c r="BX1340">
        <v>429.52440697426198</v>
      </c>
      <c r="BY1340">
        <v>448.91176481804598</v>
      </c>
      <c r="BZ1340">
        <v>462.89769312573497</v>
      </c>
      <c r="CA1340">
        <v>474.98557236975199</v>
      </c>
      <c r="CB1340">
        <v>481.02758424326998</v>
      </c>
      <c r="CC1340">
        <v>460.055575828173</v>
      </c>
      <c r="CD1340">
        <v>404.03997260027597</v>
      </c>
    </row>
    <row r="1341" spans="1:82" x14ac:dyDescent="0.25">
      <c r="A1341">
        <v>321.789052069425</v>
      </c>
      <c r="B1341">
        <v>346.61426569141798</v>
      </c>
      <c r="C1341">
        <v>339.246204238198</v>
      </c>
      <c r="D1341">
        <v>348.31057848631201</v>
      </c>
      <c r="E1341">
        <v>340.99203754457398</v>
      </c>
      <c r="F1341">
        <v>343.06706207356598</v>
      </c>
      <c r="G1341">
        <v>344.22402721922901</v>
      </c>
      <c r="H1341">
        <v>347.12167890675499</v>
      </c>
      <c r="I1341">
        <v>348.29660952271098</v>
      </c>
      <c r="J1341">
        <v>344.366111469271</v>
      </c>
      <c r="K1341">
        <v>353.74989359045998</v>
      </c>
      <c r="L1341">
        <v>341.59445370403301</v>
      </c>
      <c r="M1341">
        <v>342.08808474149401</v>
      </c>
      <c r="N1341">
        <v>347.238401501211</v>
      </c>
      <c r="O1341">
        <v>352.27741247334097</v>
      </c>
      <c r="P1341">
        <v>352.62832690893202</v>
      </c>
      <c r="Q1341">
        <v>353.631151583058</v>
      </c>
      <c r="R1341">
        <v>354.12709434598997</v>
      </c>
      <c r="S1341">
        <v>367.56310648592699</v>
      </c>
      <c r="T1341">
        <v>364.12181646711298</v>
      </c>
      <c r="U1341">
        <v>375.03822900632201</v>
      </c>
      <c r="V1341">
        <v>401.10950425164901</v>
      </c>
      <c r="W1341">
        <v>426.52376386142703</v>
      </c>
      <c r="X1341">
        <v>451.28367082531599</v>
      </c>
      <c r="Y1341">
        <v>468.87000987975</v>
      </c>
      <c r="Z1341">
        <v>472.72811788092798</v>
      </c>
      <c r="AA1341">
        <v>473.61056583671501</v>
      </c>
      <c r="AB1341">
        <v>435.12797909680501</v>
      </c>
      <c r="AC1341">
        <v>428.33197287122101</v>
      </c>
      <c r="AD1341">
        <v>408.92794315128401</v>
      </c>
      <c r="AE1341">
        <v>409.23180888363498</v>
      </c>
      <c r="AF1341">
        <v>408.09169064926101</v>
      </c>
      <c r="AG1341">
        <v>409.75757433689199</v>
      </c>
      <c r="AH1341">
        <v>397.49658329771398</v>
      </c>
      <c r="AI1341">
        <v>383.45528425676298</v>
      </c>
      <c r="AJ1341">
        <v>389.924941873043</v>
      </c>
      <c r="AK1341">
        <v>371.54413960167102</v>
      </c>
      <c r="AL1341">
        <v>367.078201310304</v>
      </c>
      <c r="AM1341">
        <v>354.910929440779</v>
      </c>
      <c r="AN1341">
        <v>349.45572524583599</v>
      </c>
      <c r="AO1341">
        <v>337.62377141981602</v>
      </c>
      <c r="AP1341">
        <v>336.76727908197898</v>
      </c>
      <c r="AQ1341">
        <v>340.13984313009098</v>
      </c>
      <c r="AR1341">
        <v>340.77298339521298</v>
      </c>
      <c r="AS1341">
        <v>326.79846856137402</v>
      </c>
      <c r="AT1341">
        <v>322.64053008428903</v>
      </c>
      <c r="AU1341">
        <v>326.93339344077299</v>
      </c>
      <c r="AV1341">
        <v>334.29613494138698</v>
      </c>
      <c r="AW1341">
        <v>326.41055354662802</v>
      </c>
      <c r="AX1341">
        <v>331.28916873268099</v>
      </c>
      <c r="AY1341">
        <v>328.19980779120402</v>
      </c>
      <c r="AZ1341">
        <v>320.84821948241398</v>
      </c>
      <c r="BA1341">
        <v>336.11811067588502</v>
      </c>
      <c r="BB1341">
        <v>328.694054935184</v>
      </c>
      <c r="BC1341">
        <v>320.72494242389701</v>
      </c>
      <c r="BD1341">
        <v>327.63941070921101</v>
      </c>
      <c r="BE1341">
        <v>333.19368105818501</v>
      </c>
      <c r="BF1341">
        <v>332.718385608456</v>
      </c>
      <c r="BG1341">
        <v>333.03533864490998</v>
      </c>
      <c r="BH1341">
        <v>329.74117532557801</v>
      </c>
      <c r="BI1341">
        <v>330.59209565893201</v>
      </c>
      <c r="BJ1341">
        <v>346.43431631367997</v>
      </c>
      <c r="BK1341">
        <v>343.20568211023601</v>
      </c>
      <c r="BL1341">
        <v>346.81109920012602</v>
      </c>
      <c r="BM1341">
        <v>354.07121705023201</v>
      </c>
      <c r="BN1341">
        <v>357.37367893037498</v>
      </c>
      <c r="BO1341">
        <v>378.65104205031599</v>
      </c>
      <c r="BP1341">
        <v>370.136746776829</v>
      </c>
      <c r="BQ1341">
        <v>375.17378210073502</v>
      </c>
      <c r="BR1341">
        <v>382.76953940054199</v>
      </c>
      <c r="BS1341">
        <v>378.48839476784502</v>
      </c>
      <c r="BT1341">
        <v>399.34619373534099</v>
      </c>
      <c r="BU1341">
        <v>397.25401195613301</v>
      </c>
      <c r="BV1341">
        <v>416.76138433406601</v>
      </c>
      <c r="BW1341">
        <v>429.00739344375398</v>
      </c>
      <c r="BX1341">
        <v>450.51736557880503</v>
      </c>
      <c r="BY1341">
        <v>476.76485361676799</v>
      </c>
      <c r="BZ1341">
        <v>493.83044792611202</v>
      </c>
      <c r="CA1341">
        <v>503.96352638379199</v>
      </c>
      <c r="CB1341">
        <v>508.04617068449397</v>
      </c>
      <c r="CC1341">
        <v>477.904095219699</v>
      </c>
      <c r="CD1341">
        <v>425.44072787359499</v>
      </c>
    </row>
    <row r="1342" spans="1:82" x14ac:dyDescent="0.25">
      <c r="A1342">
        <v>322.02937249666201</v>
      </c>
      <c r="B1342">
        <v>345.83386677097701</v>
      </c>
      <c r="C1342">
        <v>345.03016747683</v>
      </c>
      <c r="D1342">
        <v>345.50250509003303</v>
      </c>
      <c r="E1342">
        <v>344.07282046421898</v>
      </c>
      <c r="F1342">
        <v>340.70926596652498</v>
      </c>
      <c r="G1342">
        <v>345.79421854006802</v>
      </c>
      <c r="H1342">
        <v>348.35433535986698</v>
      </c>
      <c r="I1342">
        <v>348.006677833597</v>
      </c>
      <c r="J1342">
        <v>347.29031701247499</v>
      </c>
      <c r="K1342">
        <v>357.28156216413902</v>
      </c>
      <c r="L1342">
        <v>340.84232349260401</v>
      </c>
      <c r="M1342">
        <v>342.55432329527702</v>
      </c>
      <c r="N1342">
        <v>349.02183310756197</v>
      </c>
      <c r="O1342">
        <v>353.535709541448</v>
      </c>
      <c r="P1342">
        <v>352.805574121571</v>
      </c>
      <c r="Q1342">
        <v>353.21592403022299</v>
      </c>
      <c r="R1342">
        <v>357.30828192912799</v>
      </c>
      <c r="S1342">
        <v>368.92522781499298</v>
      </c>
      <c r="T1342">
        <v>366.59897424931398</v>
      </c>
      <c r="U1342">
        <v>377.53533331225401</v>
      </c>
      <c r="V1342">
        <v>404.75389646917</v>
      </c>
      <c r="W1342">
        <v>433.37466182658602</v>
      </c>
      <c r="X1342">
        <v>464.86741650059201</v>
      </c>
      <c r="Y1342">
        <v>485.61645664869297</v>
      </c>
      <c r="Z1342">
        <v>492.91297711943997</v>
      </c>
      <c r="AA1342">
        <v>490.95749867734901</v>
      </c>
      <c r="AB1342">
        <v>449.97505031754798</v>
      </c>
      <c r="AC1342">
        <v>437.17132277067498</v>
      </c>
      <c r="AD1342">
        <v>417.02555730918601</v>
      </c>
      <c r="AE1342">
        <v>421.26391637484699</v>
      </c>
      <c r="AF1342">
        <v>411.78323272653603</v>
      </c>
      <c r="AG1342">
        <v>413.19326507004001</v>
      </c>
      <c r="AH1342">
        <v>398.82418630669702</v>
      </c>
      <c r="AI1342">
        <v>384.58231501018099</v>
      </c>
      <c r="AJ1342">
        <v>389.18836440521301</v>
      </c>
      <c r="AK1342">
        <v>369.00351805213103</v>
      </c>
      <c r="AL1342">
        <v>369.09968945691401</v>
      </c>
      <c r="AM1342">
        <v>355.649022689334</v>
      </c>
      <c r="AN1342">
        <v>351.94281192443299</v>
      </c>
      <c r="AO1342">
        <v>340.610889125227</v>
      </c>
      <c r="AP1342">
        <v>337.935331395025</v>
      </c>
      <c r="AQ1342">
        <v>341.84692695258201</v>
      </c>
      <c r="AR1342">
        <v>336.53864104517402</v>
      </c>
      <c r="AS1342">
        <v>330.51146982147799</v>
      </c>
      <c r="AT1342">
        <v>321.39353718333899</v>
      </c>
      <c r="AU1342">
        <v>324.29129140908498</v>
      </c>
      <c r="AV1342">
        <v>333.90432374706802</v>
      </c>
      <c r="AW1342">
        <v>328.72405493730702</v>
      </c>
      <c r="AX1342">
        <v>327.24707340209602</v>
      </c>
      <c r="AY1342">
        <v>326.99522189809699</v>
      </c>
      <c r="AZ1342">
        <v>321.97082471265702</v>
      </c>
      <c r="BA1342">
        <v>335.77379174402802</v>
      </c>
      <c r="BB1342">
        <v>327.257508568258</v>
      </c>
      <c r="BC1342">
        <v>322.10495150304303</v>
      </c>
      <c r="BD1342">
        <v>328.87080167120001</v>
      </c>
      <c r="BE1342">
        <v>334.04838832069697</v>
      </c>
      <c r="BF1342">
        <v>334.85617032771103</v>
      </c>
      <c r="BG1342">
        <v>333.93450325406002</v>
      </c>
      <c r="BH1342">
        <v>329.76228388673201</v>
      </c>
      <c r="BI1342">
        <v>328.81590036733701</v>
      </c>
      <c r="BJ1342">
        <v>348.566073589474</v>
      </c>
      <c r="BK1342">
        <v>345.55631384075798</v>
      </c>
      <c r="BL1342">
        <v>346.66148937350198</v>
      </c>
      <c r="BM1342">
        <v>355.40806792689699</v>
      </c>
      <c r="BN1342">
        <v>355.623002694565</v>
      </c>
      <c r="BO1342">
        <v>376.964265235901</v>
      </c>
      <c r="BP1342">
        <v>372.903218688636</v>
      </c>
      <c r="BQ1342">
        <v>378.24712897096703</v>
      </c>
      <c r="BR1342">
        <v>388.53807422296398</v>
      </c>
      <c r="BS1342">
        <v>383.20261958772102</v>
      </c>
      <c r="BT1342">
        <v>403.16983421069898</v>
      </c>
      <c r="BU1342">
        <v>402.04064576411201</v>
      </c>
      <c r="BV1342">
        <v>425.695625118983</v>
      </c>
      <c r="BW1342">
        <v>435.23916315353398</v>
      </c>
      <c r="BX1342">
        <v>463.34786963568502</v>
      </c>
      <c r="BY1342">
        <v>495.50848349865998</v>
      </c>
      <c r="BZ1342">
        <v>515.37411327140501</v>
      </c>
      <c r="CA1342">
        <v>525.304407210504</v>
      </c>
      <c r="CB1342">
        <v>528.42636663328801</v>
      </c>
      <c r="CC1342">
        <v>500.17219074893399</v>
      </c>
      <c r="CD1342">
        <v>441.410532790177</v>
      </c>
    </row>
    <row r="1343" spans="1:82" x14ac:dyDescent="0.25">
      <c r="A1343">
        <v>322.26969292389799</v>
      </c>
      <c r="B1343">
        <v>343.88419064236001</v>
      </c>
      <c r="C1343">
        <v>347.19215486492601</v>
      </c>
      <c r="D1343">
        <v>346.13420366521399</v>
      </c>
      <c r="E1343">
        <v>346.91353808845702</v>
      </c>
      <c r="F1343">
        <v>342.910329034928</v>
      </c>
      <c r="G1343">
        <v>345.75909629693302</v>
      </c>
      <c r="H1343">
        <v>349.46323647898902</v>
      </c>
      <c r="I1343">
        <v>344.290312828602</v>
      </c>
      <c r="J1343">
        <v>345.26345258061502</v>
      </c>
      <c r="K1343">
        <v>356.98225425291002</v>
      </c>
      <c r="L1343">
        <v>341.29893307633699</v>
      </c>
      <c r="M1343">
        <v>343.88149260606201</v>
      </c>
      <c r="N1343">
        <v>349.30439994872802</v>
      </c>
      <c r="O1343">
        <v>355.469335958682</v>
      </c>
      <c r="P1343">
        <v>352.80249836900401</v>
      </c>
      <c r="Q1343">
        <v>354.91578402391298</v>
      </c>
      <c r="R1343">
        <v>357.58121095974798</v>
      </c>
      <c r="S1343">
        <v>369.63567790445899</v>
      </c>
      <c r="T1343">
        <v>366.17682654343002</v>
      </c>
      <c r="U1343">
        <v>378.66370072177898</v>
      </c>
      <c r="V1343">
        <v>403.19409269882999</v>
      </c>
      <c r="W1343">
        <v>437.21175267261401</v>
      </c>
      <c r="X1343">
        <v>469.11218320714897</v>
      </c>
      <c r="Y1343">
        <v>486.15726596445899</v>
      </c>
      <c r="Z1343">
        <v>497.19658547541701</v>
      </c>
      <c r="AA1343">
        <v>492.14665302731402</v>
      </c>
      <c r="AB1343">
        <v>450.70472657118898</v>
      </c>
      <c r="AC1343">
        <v>440.42832409748502</v>
      </c>
      <c r="AD1343">
        <v>416.52771240964501</v>
      </c>
      <c r="AE1343">
        <v>422.12045342856902</v>
      </c>
      <c r="AF1343">
        <v>413.01368491513301</v>
      </c>
      <c r="AG1343">
        <v>414.48211308146801</v>
      </c>
      <c r="AH1343">
        <v>398.420171294179</v>
      </c>
      <c r="AI1343">
        <v>388.59992476728797</v>
      </c>
      <c r="AJ1343">
        <v>392.32697647988101</v>
      </c>
      <c r="AK1343">
        <v>368.94644141841798</v>
      </c>
      <c r="AL1343">
        <v>367.08762415394301</v>
      </c>
      <c r="AM1343">
        <v>355.45489540558998</v>
      </c>
      <c r="AN1343">
        <v>352.37477057411201</v>
      </c>
      <c r="AO1343">
        <v>337.856588757579</v>
      </c>
      <c r="AP1343">
        <v>338.03606659475702</v>
      </c>
      <c r="AQ1343">
        <v>342.68243554517102</v>
      </c>
      <c r="AR1343">
        <v>336.78864771794701</v>
      </c>
      <c r="AS1343">
        <v>329.553884364704</v>
      </c>
      <c r="AT1343">
        <v>319.59464481996503</v>
      </c>
      <c r="AU1343">
        <v>325.77122729712198</v>
      </c>
      <c r="AV1343">
        <v>334.94857240965302</v>
      </c>
      <c r="AW1343">
        <v>326.72067929948798</v>
      </c>
      <c r="AX1343">
        <v>326.37429096292499</v>
      </c>
      <c r="AY1343">
        <v>326.89778816340498</v>
      </c>
      <c r="AZ1343">
        <v>324.17962588993697</v>
      </c>
      <c r="BA1343">
        <v>333.96350230286799</v>
      </c>
      <c r="BB1343">
        <v>325.76954186747298</v>
      </c>
      <c r="BC1343">
        <v>325.24512410081599</v>
      </c>
      <c r="BD1343">
        <v>328.73800180877902</v>
      </c>
      <c r="BE1343">
        <v>335.09771881574801</v>
      </c>
      <c r="BF1343">
        <v>336.02922081663502</v>
      </c>
      <c r="BG1343">
        <v>335.99405566359201</v>
      </c>
      <c r="BH1343">
        <v>332.113960267045</v>
      </c>
      <c r="BI1343">
        <v>330.65506526075802</v>
      </c>
      <c r="BJ1343">
        <v>344.97213790894</v>
      </c>
      <c r="BK1343">
        <v>344.03404219446003</v>
      </c>
      <c r="BL1343">
        <v>346.70262434589603</v>
      </c>
      <c r="BM1343">
        <v>354.12377730398202</v>
      </c>
      <c r="BN1343">
        <v>354.66229952022201</v>
      </c>
      <c r="BO1343">
        <v>373.654523304512</v>
      </c>
      <c r="BP1343">
        <v>369.961095648879</v>
      </c>
      <c r="BQ1343">
        <v>382.48560676355999</v>
      </c>
      <c r="BR1343">
        <v>391.35673772878698</v>
      </c>
      <c r="BS1343">
        <v>386.19971248495102</v>
      </c>
      <c r="BT1343">
        <v>402.56129586123399</v>
      </c>
      <c r="BU1343">
        <v>403.96078297777899</v>
      </c>
      <c r="BV1343">
        <v>426.68839962673798</v>
      </c>
      <c r="BW1343">
        <v>436.353665942654</v>
      </c>
      <c r="BX1343">
        <v>464.43648977008701</v>
      </c>
      <c r="BY1343">
        <v>499.97390037852898</v>
      </c>
      <c r="BZ1343">
        <v>516.838505742699</v>
      </c>
      <c r="CA1343">
        <v>528.00171436061896</v>
      </c>
      <c r="CB1343">
        <v>528.88837974730404</v>
      </c>
      <c r="CC1343">
        <v>505.78903299255398</v>
      </c>
      <c r="CD1343">
        <v>446.14960146766799</v>
      </c>
    </row>
    <row r="1344" spans="1:82" x14ac:dyDescent="0.25">
      <c r="A1344">
        <v>322.51001335113398</v>
      </c>
      <c r="B1344">
        <v>346.00102873139099</v>
      </c>
      <c r="C1344">
        <v>350.75617408490302</v>
      </c>
      <c r="D1344">
        <v>348.88136610100099</v>
      </c>
      <c r="E1344">
        <v>345.690141748195</v>
      </c>
      <c r="F1344">
        <v>343.72944352393898</v>
      </c>
      <c r="G1344">
        <v>346.42051913367197</v>
      </c>
      <c r="H1344">
        <v>349.93961089796699</v>
      </c>
      <c r="I1344">
        <v>345.41550923789998</v>
      </c>
      <c r="J1344">
        <v>345.626507496209</v>
      </c>
      <c r="K1344">
        <v>353.87789801085</v>
      </c>
      <c r="L1344">
        <v>342.22842817424902</v>
      </c>
      <c r="M1344">
        <v>343.76636889405199</v>
      </c>
      <c r="N1344">
        <v>347.933545400318</v>
      </c>
      <c r="O1344">
        <v>354.06557655137999</v>
      </c>
      <c r="P1344">
        <v>355.30897717028699</v>
      </c>
      <c r="Q1344">
        <v>353.92753741001798</v>
      </c>
      <c r="R1344">
        <v>355.43091445402399</v>
      </c>
      <c r="S1344">
        <v>371.530241723176</v>
      </c>
      <c r="T1344">
        <v>368.28686558526198</v>
      </c>
      <c r="U1344">
        <v>383.07961728326302</v>
      </c>
      <c r="V1344">
        <v>404.27749482548001</v>
      </c>
      <c r="W1344">
        <v>440.354187129764</v>
      </c>
      <c r="X1344">
        <v>478.43849704628599</v>
      </c>
      <c r="Y1344">
        <v>496.209236653966</v>
      </c>
      <c r="Z1344">
        <v>510.59320660348101</v>
      </c>
      <c r="AA1344">
        <v>501.72143769093901</v>
      </c>
      <c r="AB1344">
        <v>456.64806258924</v>
      </c>
      <c r="AC1344">
        <v>442.57000986799602</v>
      </c>
      <c r="AD1344">
        <v>417.36034115926901</v>
      </c>
      <c r="AE1344">
        <v>424.707948457469</v>
      </c>
      <c r="AF1344">
        <v>414.05572036057902</v>
      </c>
      <c r="AG1344">
        <v>412.13304785407001</v>
      </c>
      <c r="AH1344">
        <v>400.594955759002</v>
      </c>
      <c r="AI1344">
        <v>391.066985643132</v>
      </c>
      <c r="AJ1344">
        <v>390.32303706660201</v>
      </c>
      <c r="AK1344">
        <v>367.62507010900703</v>
      </c>
      <c r="AL1344">
        <v>364.83670875062302</v>
      </c>
      <c r="AM1344">
        <v>353.950065929066</v>
      </c>
      <c r="AN1344">
        <v>352.35946480192899</v>
      </c>
      <c r="AO1344">
        <v>337.727684130272</v>
      </c>
      <c r="AP1344">
        <v>338.75404479500003</v>
      </c>
      <c r="AQ1344">
        <v>342.30401405356201</v>
      </c>
      <c r="AR1344">
        <v>337.67366671879398</v>
      </c>
      <c r="AS1344">
        <v>328.01886150981301</v>
      </c>
      <c r="AT1344">
        <v>318.64342746778499</v>
      </c>
      <c r="AU1344">
        <v>324.138754017118</v>
      </c>
      <c r="AV1344">
        <v>336.22444285945602</v>
      </c>
      <c r="AW1344">
        <v>327.746932591605</v>
      </c>
      <c r="AX1344">
        <v>325.32281948799698</v>
      </c>
      <c r="AY1344">
        <v>325.55340261173399</v>
      </c>
      <c r="AZ1344">
        <v>322.735776233298</v>
      </c>
      <c r="BA1344">
        <v>333.16683737109702</v>
      </c>
      <c r="BB1344">
        <v>325.61864893864902</v>
      </c>
      <c r="BC1344">
        <v>329.120951415609</v>
      </c>
      <c r="BD1344">
        <v>331.03147016513299</v>
      </c>
      <c r="BE1344">
        <v>334.83876690268698</v>
      </c>
      <c r="BF1344">
        <v>335.49114230978</v>
      </c>
      <c r="BG1344">
        <v>339.77321398085599</v>
      </c>
      <c r="BH1344">
        <v>332.62283936631798</v>
      </c>
      <c r="BI1344">
        <v>334.53901349479997</v>
      </c>
      <c r="BJ1344">
        <v>343.96202654249799</v>
      </c>
      <c r="BK1344">
        <v>343.71487320132201</v>
      </c>
      <c r="BL1344">
        <v>346.08063057104999</v>
      </c>
      <c r="BM1344">
        <v>350.809068826621</v>
      </c>
      <c r="BN1344">
        <v>354.89203758551599</v>
      </c>
      <c r="BO1344">
        <v>369.72286441101198</v>
      </c>
      <c r="BP1344">
        <v>370.11590950459299</v>
      </c>
      <c r="BQ1344">
        <v>385.49691750612902</v>
      </c>
      <c r="BR1344">
        <v>388.58272991845303</v>
      </c>
      <c r="BS1344">
        <v>390.21145992985799</v>
      </c>
      <c r="BT1344">
        <v>405.11986454022502</v>
      </c>
      <c r="BU1344">
        <v>408.34173767737201</v>
      </c>
      <c r="BV1344">
        <v>431.89948519649403</v>
      </c>
      <c r="BW1344">
        <v>442.10087885514099</v>
      </c>
      <c r="BX1344">
        <v>473.812456856371</v>
      </c>
      <c r="BY1344">
        <v>510.41804452543101</v>
      </c>
      <c r="BZ1344">
        <v>526.28620761854802</v>
      </c>
      <c r="CA1344">
        <v>538.18717338681995</v>
      </c>
      <c r="CB1344">
        <v>534.02873185444298</v>
      </c>
      <c r="CC1344">
        <v>515.76291606188397</v>
      </c>
      <c r="CD1344">
        <v>457.14286125750903</v>
      </c>
    </row>
    <row r="1345" spans="1:82" x14ac:dyDescent="0.25">
      <c r="A1345">
        <v>322.75033377837099</v>
      </c>
      <c r="B1345">
        <v>347.37997695327198</v>
      </c>
      <c r="C1345">
        <v>352.93357366651799</v>
      </c>
      <c r="D1345">
        <v>346.78668637245801</v>
      </c>
      <c r="E1345">
        <v>344.774882292001</v>
      </c>
      <c r="F1345">
        <v>343.67034845759099</v>
      </c>
      <c r="G1345">
        <v>346.626874905016</v>
      </c>
      <c r="H1345">
        <v>349.78756663707298</v>
      </c>
      <c r="I1345">
        <v>343.84447339329103</v>
      </c>
      <c r="J1345">
        <v>345.31720980595298</v>
      </c>
      <c r="K1345">
        <v>350.75469430636099</v>
      </c>
      <c r="L1345">
        <v>343.73651738805398</v>
      </c>
      <c r="M1345">
        <v>344.869819486469</v>
      </c>
      <c r="N1345">
        <v>346.18838084032302</v>
      </c>
      <c r="O1345">
        <v>352.34725372729702</v>
      </c>
      <c r="P1345">
        <v>358.51281500552801</v>
      </c>
      <c r="Q1345">
        <v>353.39138013466101</v>
      </c>
      <c r="R1345">
        <v>352.868537934617</v>
      </c>
      <c r="S1345">
        <v>376.67919943762098</v>
      </c>
      <c r="T1345">
        <v>372.68869530286599</v>
      </c>
      <c r="U1345">
        <v>389.34627993360999</v>
      </c>
      <c r="V1345">
        <v>413.044648586167</v>
      </c>
      <c r="W1345">
        <v>458.575902794755</v>
      </c>
      <c r="X1345">
        <v>514.62317565071203</v>
      </c>
      <c r="Y1345">
        <v>544.21329489199297</v>
      </c>
      <c r="Z1345">
        <v>559.24774145943104</v>
      </c>
      <c r="AA1345">
        <v>543.76207662738705</v>
      </c>
      <c r="AB1345">
        <v>486.76875085121202</v>
      </c>
      <c r="AC1345">
        <v>455.05444150460897</v>
      </c>
      <c r="AD1345">
        <v>427.40421173550999</v>
      </c>
      <c r="AE1345">
        <v>431.53527238894998</v>
      </c>
      <c r="AF1345">
        <v>414.82115059501399</v>
      </c>
      <c r="AG1345">
        <v>411.69588904592399</v>
      </c>
      <c r="AH1345">
        <v>400.87153129188101</v>
      </c>
      <c r="AI1345">
        <v>389.56155903130298</v>
      </c>
      <c r="AJ1345">
        <v>384.06392142800399</v>
      </c>
      <c r="AK1345">
        <v>364.88943436577301</v>
      </c>
      <c r="AL1345">
        <v>363.985597438399</v>
      </c>
      <c r="AM1345">
        <v>354.825709702643</v>
      </c>
      <c r="AN1345">
        <v>349.97450044220699</v>
      </c>
      <c r="AO1345">
        <v>338.27401761216299</v>
      </c>
      <c r="AP1345">
        <v>339.141755464102</v>
      </c>
      <c r="AQ1345">
        <v>339.42162088291002</v>
      </c>
      <c r="AR1345">
        <v>337.14934715945299</v>
      </c>
      <c r="AS1345">
        <v>326.59879722599999</v>
      </c>
      <c r="AT1345">
        <v>318.86614850215801</v>
      </c>
      <c r="AU1345">
        <v>323.54228742069699</v>
      </c>
      <c r="AV1345">
        <v>336.715918295709</v>
      </c>
      <c r="AW1345">
        <v>329.72834567788198</v>
      </c>
      <c r="AX1345">
        <v>321.80187600055001</v>
      </c>
      <c r="AY1345">
        <v>323.61232481426998</v>
      </c>
      <c r="AZ1345">
        <v>320.97866228458003</v>
      </c>
      <c r="BA1345">
        <v>333.063275676069</v>
      </c>
      <c r="BB1345">
        <v>324.87221968303101</v>
      </c>
      <c r="BC1345">
        <v>332.06216430647203</v>
      </c>
      <c r="BD1345">
        <v>332.744863729928</v>
      </c>
      <c r="BE1345">
        <v>331.50669935747698</v>
      </c>
      <c r="BF1345">
        <v>333.46367030570099</v>
      </c>
      <c r="BG1345">
        <v>339.850507551406</v>
      </c>
      <c r="BH1345">
        <v>334.01280317038999</v>
      </c>
      <c r="BI1345">
        <v>337.46617915087398</v>
      </c>
      <c r="BJ1345">
        <v>344.96641404089701</v>
      </c>
      <c r="BK1345">
        <v>341.06436440086497</v>
      </c>
      <c r="BL1345">
        <v>346.53363611271499</v>
      </c>
      <c r="BM1345">
        <v>347.73503346823202</v>
      </c>
      <c r="BN1345">
        <v>355.78717502298798</v>
      </c>
      <c r="BO1345">
        <v>371.92178028455203</v>
      </c>
      <c r="BP1345">
        <v>370.65602877294998</v>
      </c>
      <c r="BQ1345">
        <v>384.54284926393802</v>
      </c>
      <c r="BR1345">
        <v>387.39605932868199</v>
      </c>
      <c r="BS1345">
        <v>396.18821735722599</v>
      </c>
      <c r="BT1345">
        <v>415.450753081149</v>
      </c>
      <c r="BU1345">
        <v>420.113549852088</v>
      </c>
      <c r="BV1345">
        <v>450.845001588478</v>
      </c>
      <c r="BW1345">
        <v>466.92997694540401</v>
      </c>
      <c r="BX1345">
        <v>511.52508296840699</v>
      </c>
      <c r="BY1345">
        <v>552.86010413863403</v>
      </c>
      <c r="BZ1345">
        <v>573.04178051935003</v>
      </c>
      <c r="CA1345">
        <v>579.89690161945896</v>
      </c>
      <c r="CB1345">
        <v>567.84161497938305</v>
      </c>
      <c r="CC1345">
        <v>549.56554509380101</v>
      </c>
      <c r="CD1345">
        <v>495.28455806100999</v>
      </c>
    </row>
    <row r="1346" spans="1:82" x14ac:dyDescent="0.25">
      <c r="A1346">
        <v>322.99065420560697</v>
      </c>
      <c r="B1346">
        <v>345.43438052396999</v>
      </c>
      <c r="C1346">
        <v>354.473663393457</v>
      </c>
      <c r="D1346">
        <v>344.96948676146599</v>
      </c>
      <c r="E1346">
        <v>345.27971489318401</v>
      </c>
      <c r="F1346">
        <v>345.00938166321203</v>
      </c>
      <c r="G1346">
        <v>344.932457696955</v>
      </c>
      <c r="H1346">
        <v>348.23326474488499</v>
      </c>
      <c r="I1346">
        <v>345.17518623740602</v>
      </c>
      <c r="J1346">
        <v>346.28304918030898</v>
      </c>
      <c r="K1346">
        <v>349.60809558110498</v>
      </c>
      <c r="L1346">
        <v>345.59826963638</v>
      </c>
      <c r="M1346">
        <v>345.735885426366</v>
      </c>
      <c r="N1346">
        <v>345.14236135508099</v>
      </c>
      <c r="O1346">
        <v>352.57511662607101</v>
      </c>
      <c r="P1346">
        <v>358.611173574004</v>
      </c>
      <c r="Q1346">
        <v>353.13393830882399</v>
      </c>
      <c r="R1346">
        <v>352.437476142771</v>
      </c>
      <c r="S1346">
        <v>377.17462730100402</v>
      </c>
      <c r="T1346">
        <v>375.83051918813902</v>
      </c>
      <c r="U1346">
        <v>390.42249068215602</v>
      </c>
      <c r="V1346">
        <v>417.30256324244698</v>
      </c>
      <c r="W1346">
        <v>465.63780816014201</v>
      </c>
      <c r="X1346">
        <v>523.12385752404396</v>
      </c>
      <c r="Y1346">
        <v>552.34687187498798</v>
      </c>
      <c r="Z1346">
        <v>568.54759043065997</v>
      </c>
      <c r="AA1346">
        <v>551.74869548390802</v>
      </c>
      <c r="AB1346">
        <v>497.75996442410502</v>
      </c>
      <c r="AC1346">
        <v>460.47497253703</v>
      </c>
      <c r="AD1346">
        <v>434.097343161727</v>
      </c>
      <c r="AE1346">
        <v>435.16941970763099</v>
      </c>
      <c r="AF1346">
        <v>417.61849329169002</v>
      </c>
      <c r="AG1346">
        <v>415.673748332738</v>
      </c>
      <c r="AH1346">
        <v>401.15307256718899</v>
      </c>
      <c r="AI1346">
        <v>391.97130143237001</v>
      </c>
      <c r="AJ1346">
        <v>381.28351131455503</v>
      </c>
      <c r="AK1346">
        <v>363.54072184260201</v>
      </c>
      <c r="AL1346">
        <v>365.529243051501</v>
      </c>
      <c r="AM1346">
        <v>354.93280912807802</v>
      </c>
      <c r="AN1346">
        <v>348.97868229198701</v>
      </c>
      <c r="AO1346">
        <v>338.29239065752199</v>
      </c>
      <c r="AP1346">
        <v>338.23557668908302</v>
      </c>
      <c r="AQ1346">
        <v>336.89807189810199</v>
      </c>
      <c r="AR1346">
        <v>338.03540496745399</v>
      </c>
      <c r="AS1346">
        <v>325.69773045468497</v>
      </c>
      <c r="AT1346">
        <v>322.77243709509901</v>
      </c>
      <c r="AU1346">
        <v>324.78940854872798</v>
      </c>
      <c r="AV1346">
        <v>337.59440782255098</v>
      </c>
      <c r="AW1346">
        <v>330.33269640523798</v>
      </c>
      <c r="AX1346">
        <v>321.02117366985101</v>
      </c>
      <c r="AY1346">
        <v>323.90689202670302</v>
      </c>
      <c r="AZ1346">
        <v>322.48518077883301</v>
      </c>
      <c r="BA1346">
        <v>331.42267982348801</v>
      </c>
      <c r="BB1346">
        <v>325.61488006154502</v>
      </c>
      <c r="BC1346">
        <v>328.74379676544402</v>
      </c>
      <c r="BD1346">
        <v>334.24424424008299</v>
      </c>
      <c r="BE1346">
        <v>331.23638571889899</v>
      </c>
      <c r="BF1346">
        <v>331.95154896017402</v>
      </c>
      <c r="BG1346">
        <v>337.05105299412497</v>
      </c>
      <c r="BH1346">
        <v>335.18505560979702</v>
      </c>
      <c r="BI1346">
        <v>338.31104518405402</v>
      </c>
      <c r="BJ1346">
        <v>343.99938476956299</v>
      </c>
      <c r="BK1346">
        <v>341.971046544253</v>
      </c>
      <c r="BL1346">
        <v>348.11100396213698</v>
      </c>
      <c r="BM1346">
        <v>347.23498976960798</v>
      </c>
      <c r="BN1346">
        <v>355.73599440806697</v>
      </c>
      <c r="BO1346">
        <v>373.52702235928098</v>
      </c>
      <c r="BP1346">
        <v>370.84053300226702</v>
      </c>
      <c r="BQ1346">
        <v>383.34891216134201</v>
      </c>
      <c r="BR1346">
        <v>390.06866367868798</v>
      </c>
      <c r="BS1346">
        <v>396.14947775972001</v>
      </c>
      <c r="BT1346">
        <v>419.78605069005101</v>
      </c>
      <c r="BU1346">
        <v>426.356965577182</v>
      </c>
      <c r="BV1346">
        <v>455.252457465188</v>
      </c>
      <c r="BW1346">
        <v>473.459605191398</v>
      </c>
      <c r="BX1346">
        <v>520.56817173355603</v>
      </c>
      <c r="BY1346">
        <v>562.14848093137596</v>
      </c>
      <c r="BZ1346">
        <v>590.53986518969805</v>
      </c>
      <c r="CA1346">
        <v>593.99242098012098</v>
      </c>
      <c r="CB1346">
        <v>580.31461881694304</v>
      </c>
      <c r="CC1346">
        <v>561.39747813207498</v>
      </c>
      <c r="CD1346">
        <v>507.25315360147999</v>
      </c>
    </row>
    <row r="1347" spans="1:82" x14ac:dyDescent="0.25">
      <c r="A1347">
        <v>323.23097463284302</v>
      </c>
      <c r="B1347">
        <v>343.08206138574502</v>
      </c>
      <c r="C1347">
        <v>354.96348716050397</v>
      </c>
      <c r="D1347">
        <v>343.53110369853499</v>
      </c>
      <c r="E1347">
        <v>345.76716631408101</v>
      </c>
      <c r="F1347">
        <v>346.707174679611</v>
      </c>
      <c r="G1347">
        <v>345.29326862548999</v>
      </c>
      <c r="H1347">
        <v>347.06206603905201</v>
      </c>
      <c r="I1347">
        <v>347.55494767472499</v>
      </c>
      <c r="J1347">
        <v>344.71640702828802</v>
      </c>
      <c r="K1347">
        <v>350.99322739766399</v>
      </c>
      <c r="L1347">
        <v>346.011767380322</v>
      </c>
      <c r="M1347">
        <v>346.42074672795201</v>
      </c>
      <c r="N1347">
        <v>343.66811590440398</v>
      </c>
      <c r="O1347">
        <v>349.01551052986702</v>
      </c>
      <c r="P1347">
        <v>359.58255447091898</v>
      </c>
      <c r="Q1347">
        <v>352.62851655701502</v>
      </c>
      <c r="R1347">
        <v>350.19638082233899</v>
      </c>
      <c r="S1347">
        <v>376.33185611664197</v>
      </c>
      <c r="T1347">
        <v>378.01052985090502</v>
      </c>
      <c r="U1347">
        <v>391.04714210181498</v>
      </c>
      <c r="V1347">
        <v>419.72166866318702</v>
      </c>
      <c r="W1347">
        <v>467.75986318926999</v>
      </c>
      <c r="X1347">
        <v>526.844986797248</v>
      </c>
      <c r="Y1347">
        <v>559.52681213492599</v>
      </c>
      <c r="Z1347">
        <v>573.60095296829797</v>
      </c>
      <c r="AA1347">
        <v>556.21556169722101</v>
      </c>
      <c r="AB1347">
        <v>501.09017612913101</v>
      </c>
      <c r="AC1347">
        <v>461.14782500536597</v>
      </c>
      <c r="AD1347">
        <v>435.36238851563098</v>
      </c>
      <c r="AE1347">
        <v>434.62249309039998</v>
      </c>
      <c r="AF1347">
        <v>415.04927411732302</v>
      </c>
      <c r="AG1347">
        <v>415.78926623342699</v>
      </c>
      <c r="AH1347">
        <v>402.59905820524801</v>
      </c>
      <c r="AI1347">
        <v>395.09928619453302</v>
      </c>
      <c r="AJ1347">
        <v>379.01549210975202</v>
      </c>
      <c r="AK1347">
        <v>364.23479237816503</v>
      </c>
      <c r="AL1347">
        <v>364.033668793164</v>
      </c>
      <c r="AM1347">
        <v>356.69186774148199</v>
      </c>
      <c r="AN1347">
        <v>349.032120785193</v>
      </c>
      <c r="AO1347">
        <v>339.87868498875503</v>
      </c>
      <c r="AP1347">
        <v>338.12411262932801</v>
      </c>
      <c r="AQ1347">
        <v>336.70401161244502</v>
      </c>
      <c r="AR1347">
        <v>336.676827509487</v>
      </c>
      <c r="AS1347">
        <v>326.37242183133702</v>
      </c>
      <c r="AT1347">
        <v>325.82782576212003</v>
      </c>
      <c r="AU1347">
        <v>324.47647518376999</v>
      </c>
      <c r="AV1347">
        <v>338.04958973118499</v>
      </c>
      <c r="AW1347">
        <v>331.28940765764202</v>
      </c>
      <c r="AX1347">
        <v>320.01252589664</v>
      </c>
      <c r="AY1347">
        <v>324.86334919092798</v>
      </c>
      <c r="AZ1347">
        <v>321.829552176991</v>
      </c>
      <c r="BA1347">
        <v>330.82976089368401</v>
      </c>
      <c r="BB1347">
        <v>325.83313616517199</v>
      </c>
      <c r="BC1347">
        <v>326.80991757915399</v>
      </c>
      <c r="BD1347">
        <v>333.154367642247</v>
      </c>
      <c r="BE1347">
        <v>330.05726444245101</v>
      </c>
      <c r="BF1347">
        <v>330.056581463729</v>
      </c>
      <c r="BG1347">
        <v>338.27028942605102</v>
      </c>
      <c r="BH1347">
        <v>333.45604765425702</v>
      </c>
      <c r="BI1347">
        <v>340.34005967514702</v>
      </c>
      <c r="BJ1347">
        <v>340.08501553347003</v>
      </c>
      <c r="BK1347">
        <v>345.90332831863799</v>
      </c>
      <c r="BL1347">
        <v>348.28748616177597</v>
      </c>
      <c r="BM1347">
        <v>349.06738997726302</v>
      </c>
      <c r="BN1347">
        <v>354.59371237295898</v>
      </c>
      <c r="BO1347">
        <v>372.06850632015301</v>
      </c>
      <c r="BP1347">
        <v>371.43217586624701</v>
      </c>
      <c r="BQ1347">
        <v>381.76827568977399</v>
      </c>
      <c r="BR1347">
        <v>391.49870925606001</v>
      </c>
      <c r="BS1347">
        <v>397.595888715</v>
      </c>
      <c r="BT1347">
        <v>419.517234692221</v>
      </c>
      <c r="BU1347">
        <v>428.244776102201</v>
      </c>
      <c r="BV1347">
        <v>458.12101652415902</v>
      </c>
      <c r="BW1347">
        <v>476.35771111239501</v>
      </c>
      <c r="BX1347">
        <v>525.02359729740397</v>
      </c>
      <c r="BY1347">
        <v>567.04996651864599</v>
      </c>
      <c r="BZ1347">
        <v>596.99778255719502</v>
      </c>
      <c r="CA1347">
        <v>597.40205025647197</v>
      </c>
      <c r="CB1347">
        <v>580.81513879327599</v>
      </c>
      <c r="CC1347">
        <v>563.60681386220494</v>
      </c>
      <c r="CD1347">
        <v>513.67191961179697</v>
      </c>
    </row>
    <row r="1348" spans="1:82" x14ac:dyDescent="0.25">
      <c r="A1348">
        <v>323.47129506008002</v>
      </c>
      <c r="B1348">
        <v>338.67369185717399</v>
      </c>
      <c r="C1348">
        <v>354.02674564683599</v>
      </c>
      <c r="D1348">
        <v>347.263146114145</v>
      </c>
      <c r="E1348">
        <v>347.52286210056502</v>
      </c>
      <c r="F1348">
        <v>348.93873348757597</v>
      </c>
      <c r="G1348">
        <v>346.68052095107299</v>
      </c>
      <c r="H1348">
        <v>349.48036135289101</v>
      </c>
      <c r="I1348">
        <v>346.49090008690303</v>
      </c>
      <c r="J1348">
        <v>347.63896020847602</v>
      </c>
      <c r="K1348">
        <v>349.83133145584497</v>
      </c>
      <c r="L1348">
        <v>349.53835081975399</v>
      </c>
      <c r="M1348">
        <v>348.463040488096</v>
      </c>
      <c r="N1348">
        <v>345.797301814881</v>
      </c>
      <c r="O1348">
        <v>348.11654012384901</v>
      </c>
      <c r="P1348">
        <v>356.01445002465601</v>
      </c>
      <c r="Q1348">
        <v>350.57485798677698</v>
      </c>
      <c r="R1348">
        <v>352.75269970959403</v>
      </c>
      <c r="S1348">
        <v>377.77125318582301</v>
      </c>
      <c r="T1348">
        <v>381.688046754666</v>
      </c>
      <c r="U1348">
        <v>399.96920563428699</v>
      </c>
      <c r="V1348">
        <v>431.50809547467702</v>
      </c>
      <c r="W1348">
        <v>478.07624147197799</v>
      </c>
      <c r="X1348">
        <v>551.10289024987901</v>
      </c>
      <c r="Y1348">
        <v>589.41940029777504</v>
      </c>
      <c r="Z1348">
        <v>597.53494651377298</v>
      </c>
      <c r="AA1348">
        <v>578.27131756991901</v>
      </c>
      <c r="AB1348">
        <v>511.04539433816501</v>
      </c>
      <c r="AC1348">
        <v>469.38777986366102</v>
      </c>
      <c r="AD1348">
        <v>441.43770732406898</v>
      </c>
      <c r="AE1348">
        <v>436.49018593924501</v>
      </c>
      <c r="AF1348">
        <v>412.26877192127699</v>
      </c>
      <c r="AG1348">
        <v>412.41438696128603</v>
      </c>
      <c r="AH1348">
        <v>401.18923516026899</v>
      </c>
      <c r="AI1348">
        <v>392.68160427353399</v>
      </c>
      <c r="AJ1348">
        <v>373.77585224567099</v>
      </c>
      <c r="AK1348">
        <v>365.938348382095</v>
      </c>
      <c r="AL1348">
        <v>361.38895611333601</v>
      </c>
      <c r="AM1348">
        <v>354.73717679531597</v>
      </c>
      <c r="AN1348">
        <v>349.97657264148</v>
      </c>
      <c r="AO1348">
        <v>341.96861158902999</v>
      </c>
      <c r="AP1348">
        <v>337.63938740062099</v>
      </c>
      <c r="AQ1348">
        <v>336.74613762737101</v>
      </c>
      <c r="AR1348">
        <v>334.52577609436702</v>
      </c>
      <c r="AS1348">
        <v>325.51061816158398</v>
      </c>
      <c r="AT1348">
        <v>327.85022432605302</v>
      </c>
      <c r="AU1348">
        <v>323.897269815789</v>
      </c>
      <c r="AV1348">
        <v>335.21726675737801</v>
      </c>
      <c r="AW1348">
        <v>327.06576650041399</v>
      </c>
      <c r="AX1348">
        <v>320.359900294064</v>
      </c>
      <c r="AY1348">
        <v>329.769287164937</v>
      </c>
      <c r="AZ1348">
        <v>323.401539339355</v>
      </c>
      <c r="BA1348">
        <v>328.78433092659702</v>
      </c>
      <c r="BB1348">
        <v>326.75745042719899</v>
      </c>
      <c r="BC1348">
        <v>327.64178415585798</v>
      </c>
      <c r="BD1348">
        <v>332.83026477036998</v>
      </c>
      <c r="BE1348">
        <v>328.79325495135998</v>
      </c>
      <c r="BF1348">
        <v>329.63386015240701</v>
      </c>
      <c r="BG1348">
        <v>336.60517416829998</v>
      </c>
      <c r="BH1348">
        <v>333.601321717563</v>
      </c>
      <c r="BI1348">
        <v>340.56851700837501</v>
      </c>
      <c r="BJ1348">
        <v>341.52435433377298</v>
      </c>
      <c r="BK1348">
        <v>348.29552377863502</v>
      </c>
      <c r="BL1348">
        <v>348.25265729438701</v>
      </c>
      <c r="BM1348">
        <v>345.62031803449099</v>
      </c>
      <c r="BN1348">
        <v>354.55472562690898</v>
      </c>
      <c r="BO1348">
        <v>375.07726084988298</v>
      </c>
      <c r="BP1348">
        <v>372.49906475382699</v>
      </c>
      <c r="BQ1348">
        <v>381.38564624542403</v>
      </c>
      <c r="BR1348">
        <v>389.70638895929801</v>
      </c>
      <c r="BS1348">
        <v>400.84219169072702</v>
      </c>
      <c r="BT1348">
        <v>416.68144184737298</v>
      </c>
      <c r="BU1348">
        <v>433.18426536685598</v>
      </c>
      <c r="BV1348">
        <v>468.48916065293298</v>
      </c>
      <c r="BW1348">
        <v>492.29099440303202</v>
      </c>
      <c r="BX1348">
        <v>550.07135747383495</v>
      </c>
      <c r="BY1348">
        <v>586.75224954605198</v>
      </c>
      <c r="BZ1348">
        <v>621.99192614431001</v>
      </c>
      <c r="CA1348">
        <v>617.67569384000001</v>
      </c>
      <c r="CB1348">
        <v>590.65210692721098</v>
      </c>
      <c r="CC1348">
        <v>574.29332496383199</v>
      </c>
      <c r="CD1348">
        <v>534.29932435318995</v>
      </c>
    </row>
    <row r="1349" spans="1:82" x14ac:dyDescent="0.25">
      <c r="A1349">
        <v>323.71161548731601</v>
      </c>
      <c r="B1349">
        <v>339.92476089004202</v>
      </c>
      <c r="C1349">
        <v>351.06118175695798</v>
      </c>
      <c r="D1349">
        <v>348.202566081447</v>
      </c>
      <c r="E1349">
        <v>347.062411884467</v>
      </c>
      <c r="F1349">
        <v>351.887024207671</v>
      </c>
      <c r="G1349">
        <v>346.97149160282999</v>
      </c>
      <c r="H1349">
        <v>346.58229603885502</v>
      </c>
      <c r="I1349">
        <v>344.93069162687601</v>
      </c>
      <c r="J1349">
        <v>346.516330697162</v>
      </c>
      <c r="K1349">
        <v>347.20890159625998</v>
      </c>
      <c r="L1349">
        <v>346.675049324621</v>
      </c>
      <c r="M1349">
        <v>352.07213324409503</v>
      </c>
      <c r="N1349">
        <v>344.69952191427802</v>
      </c>
      <c r="O1349">
        <v>347.49957391141101</v>
      </c>
      <c r="P1349">
        <v>352.957094275629</v>
      </c>
      <c r="Q1349">
        <v>347.75529863934901</v>
      </c>
      <c r="R1349">
        <v>352.67532118642998</v>
      </c>
      <c r="S1349">
        <v>377.21220219240399</v>
      </c>
      <c r="T1349">
        <v>389.04646368657399</v>
      </c>
      <c r="U1349">
        <v>406.41174226235199</v>
      </c>
      <c r="V1349">
        <v>449.71352138914301</v>
      </c>
      <c r="W1349">
        <v>496.05342424923998</v>
      </c>
      <c r="X1349">
        <v>579.70094229015695</v>
      </c>
      <c r="Y1349">
        <v>630.901096903302</v>
      </c>
      <c r="Z1349">
        <v>649.03548541559701</v>
      </c>
      <c r="AA1349">
        <v>625.02917256811395</v>
      </c>
      <c r="AB1349">
        <v>542.758776324108</v>
      </c>
      <c r="AC1349">
        <v>487.34744607819903</v>
      </c>
      <c r="AD1349">
        <v>458.76095804336097</v>
      </c>
      <c r="AE1349">
        <v>444.17985059902298</v>
      </c>
      <c r="AF1349">
        <v>418.74849076200798</v>
      </c>
      <c r="AG1349">
        <v>412.81941350430998</v>
      </c>
      <c r="AH1349">
        <v>397.992476200927</v>
      </c>
      <c r="AI1349">
        <v>387.50413434926799</v>
      </c>
      <c r="AJ1349">
        <v>373.88363167614102</v>
      </c>
      <c r="AK1349">
        <v>369.98285305807701</v>
      </c>
      <c r="AL1349">
        <v>362.86451165438802</v>
      </c>
      <c r="AM1349">
        <v>354.73280320364199</v>
      </c>
      <c r="AN1349">
        <v>349.03529275096503</v>
      </c>
      <c r="AO1349">
        <v>343.23841840716801</v>
      </c>
      <c r="AP1349">
        <v>336.06089974716701</v>
      </c>
      <c r="AQ1349">
        <v>336.17206868820602</v>
      </c>
      <c r="AR1349">
        <v>336.99215152545798</v>
      </c>
      <c r="AS1349">
        <v>324.11528753935499</v>
      </c>
      <c r="AT1349">
        <v>333.646667743558</v>
      </c>
      <c r="AU1349">
        <v>324.79825135149201</v>
      </c>
      <c r="AV1349">
        <v>336.74609873259499</v>
      </c>
      <c r="AW1349">
        <v>322.26996599334399</v>
      </c>
      <c r="AX1349">
        <v>323.22292189168297</v>
      </c>
      <c r="AY1349">
        <v>331.03677542747999</v>
      </c>
      <c r="AZ1349">
        <v>323.93875079842798</v>
      </c>
      <c r="BA1349">
        <v>329.35708207849501</v>
      </c>
      <c r="BB1349">
        <v>326.65308827836998</v>
      </c>
      <c r="BC1349">
        <v>329.25365651252099</v>
      </c>
      <c r="BD1349">
        <v>335.41171355764197</v>
      </c>
      <c r="BE1349">
        <v>324.97007600931101</v>
      </c>
      <c r="BF1349">
        <v>331.21291086847299</v>
      </c>
      <c r="BG1349">
        <v>332.11303030991002</v>
      </c>
      <c r="BH1349">
        <v>332.60772627880903</v>
      </c>
      <c r="BI1349">
        <v>343.49232468414499</v>
      </c>
      <c r="BJ1349">
        <v>341.01827787649</v>
      </c>
      <c r="BK1349">
        <v>343.6934547573</v>
      </c>
      <c r="BL1349">
        <v>351.05866855125498</v>
      </c>
      <c r="BM1349">
        <v>345.100802254896</v>
      </c>
      <c r="BN1349">
        <v>351.12204470979799</v>
      </c>
      <c r="BO1349">
        <v>376.62943644189397</v>
      </c>
      <c r="BP1349">
        <v>368.527225346134</v>
      </c>
      <c r="BQ1349">
        <v>380.72636344147003</v>
      </c>
      <c r="BR1349">
        <v>392.47817007619199</v>
      </c>
      <c r="BS1349">
        <v>406.56464913811101</v>
      </c>
      <c r="BT1349">
        <v>419.6098112345</v>
      </c>
      <c r="BU1349">
        <v>445.85089217158298</v>
      </c>
      <c r="BV1349">
        <v>484.48351031788002</v>
      </c>
      <c r="BW1349">
        <v>515.70284465676605</v>
      </c>
      <c r="BX1349">
        <v>584.95207651192197</v>
      </c>
      <c r="BY1349">
        <v>623.37688582563101</v>
      </c>
      <c r="BZ1349">
        <v>667.95496640522799</v>
      </c>
      <c r="CA1349">
        <v>661.20615591471596</v>
      </c>
      <c r="CB1349">
        <v>627.62988127797303</v>
      </c>
      <c r="CC1349">
        <v>612.95807704590902</v>
      </c>
      <c r="CD1349">
        <v>579.45698168044305</v>
      </c>
    </row>
    <row r="1350" spans="1:82" x14ac:dyDescent="0.25">
      <c r="A1350">
        <v>323.951935914552</v>
      </c>
      <c r="B1350">
        <v>342.491351719394</v>
      </c>
      <c r="C1350">
        <v>348.58278414330499</v>
      </c>
      <c r="D1350">
        <v>345.35598575979202</v>
      </c>
      <c r="E1350">
        <v>348.56565184077499</v>
      </c>
      <c r="F1350">
        <v>352.58291337082801</v>
      </c>
      <c r="G1350">
        <v>344.997807083113</v>
      </c>
      <c r="H1350">
        <v>345.90007507189301</v>
      </c>
      <c r="I1350">
        <v>348.24464101588001</v>
      </c>
      <c r="J1350">
        <v>347.93925118697501</v>
      </c>
      <c r="K1350">
        <v>342.29497693090002</v>
      </c>
      <c r="L1350">
        <v>349.75673878503198</v>
      </c>
      <c r="M1350">
        <v>350.5547588375</v>
      </c>
      <c r="N1350">
        <v>342.144257620095</v>
      </c>
      <c r="O1350">
        <v>348.51881278388697</v>
      </c>
      <c r="P1350">
        <v>352.57867134555698</v>
      </c>
      <c r="Q1350">
        <v>349.03117691794301</v>
      </c>
      <c r="R1350">
        <v>347.72176925136102</v>
      </c>
      <c r="S1350">
        <v>374.64739511325598</v>
      </c>
      <c r="T1350">
        <v>387.057394079951</v>
      </c>
      <c r="U1350">
        <v>407.40550016235198</v>
      </c>
      <c r="V1350">
        <v>453.99811387623799</v>
      </c>
      <c r="W1350">
        <v>497.28601274311097</v>
      </c>
      <c r="X1350">
        <v>581.756018718723</v>
      </c>
      <c r="Y1350">
        <v>635.59741037699496</v>
      </c>
      <c r="Z1350">
        <v>651.71149654978899</v>
      </c>
      <c r="AA1350">
        <v>632.07740329439298</v>
      </c>
      <c r="AB1350">
        <v>550.13846312522298</v>
      </c>
      <c r="AC1350">
        <v>490.412286546953</v>
      </c>
      <c r="AD1350">
        <v>466.61634481629198</v>
      </c>
      <c r="AE1350">
        <v>449.78416438969299</v>
      </c>
      <c r="AF1350">
        <v>424.32050549869098</v>
      </c>
      <c r="AG1350">
        <v>413.21131953508302</v>
      </c>
      <c r="AH1350">
        <v>399.16188449463999</v>
      </c>
      <c r="AI1350">
        <v>383.34185345670198</v>
      </c>
      <c r="AJ1350">
        <v>371.69749952813601</v>
      </c>
      <c r="AK1350">
        <v>369.31248741646402</v>
      </c>
      <c r="AL1350">
        <v>360.78146527929999</v>
      </c>
      <c r="AM1350">
        <v>353.80728551021798</v>
      </c>
      <c r="AN1350">
        <v>348.63817335352201</v>
      </c>
      <c r="AO1350">
        <v>343.73824732620102</v>
      </c>
      <c r="AP1350">
        <v>335.28119676366401</v>
      </c>
      <c r="AQ1350">
        <v>338.24876380315902</v>
      </c>
      <c r="AR1350">
        <v>337.66853271393398</v>
      </c>
      <c r="AS1350">
        <v>323.50988411434298</v>
      </c>
      <c r="AT1350">
        <v>335.93491034246</v>
      </c>
      <c r="AU1350">
        <v>327.22767939515097</v>
      </c>
      <c r="AV1350">
        <v>336.40339315083298</v>
      </c>
      <c r="AW1350">
        <v>319.98424776752699</v>
      </c>
      <c r="AX1350">
        <v>323.24570703924599</v>
      </c>
      <c r="AY1350">
        <v>331.09698778648499</v>
      </c>
      <c r="AZ1350">
        <v>322.978127104306</v>
      </c>
      <c r="BA1350">
        <v>329.781779205205</v>
      </c>
      <c r="BB1350">
        <v>324.96526118733402</v>
      </c>
      <c r="BC1350">
        <v>331.54936960024997</v>
      </c>
      <c r="BD1350">
        <v>333.74423553208601</v>
      </c>
      <c r="BE1350">
        <v>323.17643916135899</v>
      </c>
      <c r="BF1350">
        <v>330.15020803469002</v>
      </c>
      <c r="BG1350">
        <v>333.88314933550998</v>
      </c>
      <c r="BH1350">
        <v>335.04984896677502</v>
      </c>
      <c r="BI1350">
        <v>344.65248403758898</v>
      </c>
      <c r="BJ1350">
        <v>343.09471421808502</v>
      </c>
      <c r="BK1350">
        <v>345.39560243184502</v>
      </c>
      <c r="BL1350">
        <v>350.51350138828002</v>
      </c>
      <c r="BM1350">
        <v>344.093880941257</v>
      </c>
      <c r="BN1350">
        <v>350.37403543335103</v>
      </c>
      <c r="BO1350">
        <v>375.34681525734402</v>
      </c>
      <c r="BP1350">
        <v>367.546017646748</v>
      </c>
      <c r="BQ1350">
        <v>379.17198573809497</v>
      </c>
      <c r="BR1350">
        <v>390.78263467621099</v>
      </c>
      <c r="BS1350">
        <v>405.61957157972699</v>
      </c>
      <c r="BT1350">
        <v>420.65803654327402</v>
      </c>
      <c r="BU1350">
        <v>449.43435263744601</v>
      </c>
      <c r="BV1350">
        <v>484.24196915283898</v>
      </c>
      <c r="BW1350">
        <v>519.47868892507597</v>
      </c>
      <c r="BX1350">
        <v>590.07441857659603</v>
      </c>
      <c r="BY1350">
        <v>631.57379392253199</v>
      </c>
      <c r="BZ1350">
        <v>678.32347014408799</v>
      </c>
      <c r="CA1350">
        <v>672.65901293288698</v>
      </c>
      <c r="CB1350">
        <v>634.53577601046595</v>
      </c>
      <c r="CC1350">
        <v>619.92773174895206</v>
      </c>
      <c r="CD1350">
        <v>586.29959959415703</v>
      </c>
    </row>
    <row r="1351" spans="1:82" x14ac:dyDescent="0.25">
      <c r="A1351">
        <v>324.192256341789</v>
      </c>
      <c r="B1351">
        <v>343.84162451403699</v>
      </c>
      <c r="C1351">
        <v>346.21492405438801</v>
      </c>
      <c r="D1351">
        <v>343.05873592405601</v>
      </c>
      <c r="E1351">
        <v>350.51080996044698</v>
      </c>
      <c r="F1351">
        <v>350.03728699516199</v>
      </c>
      <c r="G1351">
        <v>343.70835921483501</v>
      </c>
      <c r="H1351">
        <v>346.88698069308901</v>
      </c>
      <c r="I1351">
        <v>346.69324626140502</v>
      </c>
      <c r="J1351">
        <v>347.265170627408</v>
      </c>
      <c r="K1351">
        <v>340.586091247556</v>
      </c>
      <c r="L1351">
        <v>349.70337288146402</v>
      </c>
      <c r="M1351">
        <v>352.13603841095102</v>
      </c>
      <c r="N1351">
        <v>342.525338571502</v>
      </c>
      <c r="O1351">
        <v>346.33702990200499</v>
      </c>
      <c r="P1351">
        <v>350.94223632758701</v>
      </c>
      <c r="Q1351">
        <v>346.526623618249</v>
      </c>
      <c r="R1351">
        <v>346.86780562640899</v>
      </c>
      <c r="S1351">
        <v>373.42670999556202</v>
      </c>
      <c r="T1351">
        <v>389.49419189886697</v>
      </c>
      <c r="U1351">
        <v>410.54717643852302</v>
      </c>
      <c r="V1351">
        <v>462.88690087495303</v>
      </c>
      <c r="W1351">
        <v>503.23859746310399</v>
      </c>
      <c r="X1351">
        <v>596.32931013685698</v>
      </c>
      <c r="Y1351">
        <v>654.426253789253</v>
      </c>
      <c r="Z1351">
        <v>664.01952744818095</v>
      </c>
      <c r="AA1351">
        <v>639.65847374891803</v>
      </c>
      <c r="AB1351">
        <v>559.39357490619795</v>
      </c>
      <c r="AC1351">
        <v>498.937300482056</v>
      </c>
      <c r="AD1351">
        <v>470.572648449307</v>
      </c>
      <c r="AE1351">
        <v>449.826093741759</v>
      </c>
      <c r="AF1351">
        <v>426.66855782180102</v>
      </c>
      <c r="AG1351">
        <v>414.39148647546102</v>
      </c>
      <c r="AH1351">
        <v>398.27497220765702</v>
      </c>
      <c r="AI1351">
        <v>381.83567742499002</v>
      </c>
      <c r="AJ1351">
        <v>373.40614473340003</v>
      </c>
      <c r="AK1351">
        <v>370.72695321102702</v>
      </c>
      <c r="AL1351">
        <v>358.20194438885301</v>
      </c>
      <c r="AM1351">
        <v>353.64790853822001</v>
      </c>
      <c r="AN1351">
        <v>349.6525093894</v>
      </c>
      <c r="AO1351">
        <v>345.80346725537902</v>
      </c>
      <c r="AP1351">
        <v>332.87820360926497</v>
      </c>
      <c r="AQ1351">
        <v>339.33933356990298</v>
      </c>
      <c r="AR1351">
        <v>336.18297526582501</v>
      </c>
      <c r="AS1351">
        <v>326.854448458886</v>
      </c>
      <c r="AT1351">
        <v>336.51302411445499</v>
      </c>
      <c r="AU1351">
        <v>326.50200355426603</v>
      </c>
      <c r="AV1351">
        <v>336.51084811604801</v>
      </c>
      <c r="AW1351">
        <v>321.17645138582202</v>
      </c>
      <c r="AX1351">
        <v>323.32084603500499</v>
      </c>
      <c r="AY1351">
        <v>331.11297395829399</v>
      </c>
      <c r="AZ1351">
        <v>322.90265546882398</v>
      </c>
      <c r="BA1351">
        <v>331.635987932158</v>
      </c>
      <c r="BB1351">
        <v>326.31504682276602</v>
      </c>
      <c r="BC1351">
        <v>328.09389934052399</v>
      </c>
      <c r="BD1351">
        <v>332.48991592158899</v>
      </c>
      <c r="BE1351">
        <v>321.60048070539898</v>
      </c>
      <c r="BF1351">
        <v>330.52380005420002</v>
      </c>
      <c r="BG1351">
        <v>330.806241028665</v>
      </c>
      <c r="BH1351">
        <v>335.64391344337201</v>
      </c>
      <c r="BI1351">
        <v>341.54345445106497</v>
      </c>
      <c r="BJ1351">
        <v>342.20644131201402</v>
      </c>
      <c r="BK1351">
        <v>345.15633122426101</v>
      </c>
      <c r="BL1351">
        <v>350.37087942115699</v>
      </c>
      <c r="BM1351">
        <v>345.563565024485</v>
      </c>
      <c r="BN1351">
        <v>352.76891965847699</v>
      </c>
      <c r="BO1351">
        <v>377.56980039104599</v>
      </c>
      <c r="BP1351">
        <v>366.23133531789102</v>
      </c>
      <c r="BQ1351">
        <v>376.55625464475202</v>
      </c>
      <c r="BR1351">
        <v>389.300092234717</v>
      </c>
      <c r="BS1351">
        <v>407.67021816425103</v>
      </c>
      <c r="BT1351">
        <v>422.95459549096603</v>
      </c>
      <c r="BU1351">
        <v>452.21700044222098</v>
      </c>
      <c r="BV1351">
        <v>487.13390652965302</v>
      </c>
      <c r="BW1351">
        <v>528.77330392309796</v>
      </c>
      <c r="BX1351">
        <v>605.56468652635294</v>
      </c>
      <c r="BY1351">
        <v>645.44115272821603</v>
      </c>
      <c r="BZ1351">
        <v>692.63803225165498</v>
      </c>
      <c r="CA1351">
        <v>679.94545615338905</v>
      </c>
      <c r="CB1351">
        <v>643.30171741891297</v>
      </c>
      <c r="CC1351">
        <v>628.602525989838</v>
      </c>
      <c r="CD1351">
        <v>598.22780697281496</v>
      </c>
    </row>
    <row r="1352" spans="1:82" x14ac:dyDescent="0.25">
      <c r="A1352">
        <v>324.43257676902499</v>
      </c>
      <c r="B1352">
        <v>340.29028573890599</v>
      </c>
      <c r="C1352">
        <v>346.15080181154701</v>
      </c>
      <c r="D1352">
        <v>343.281845704239</v>
      </c>
      <c r="E1352">
        <v>353.345032510007</v>
      </c>
      <c r="F1352">
        <v>348.202978949358</v>
      </c>
      <c r="G1352">
        <v>345.739877021908</v>
      </c>
      <c r="H1352">
        <v>347.41249162099899</v>
      </c>
      <c r="I1352">
        <v>349.09835484921803</v>
      </c>
      <c r="J1352">
        <v>344.10012129062</v>
      </c>
      <c r="K1352">
        <v>343.419121858344</v>
      </c>
      <c r="L1352">
        <v>347.39037437459001</v>
      </c>
      <c r="M1352">
        <v>351.63333270870902</v>
      </c>
      <c r="N1352">
        <v>343.93384215615498</v>
      </c>
      <c r="O1352">
        <v>346.64507506326999</v>
      </c>
      <c r="P1352">
        <v>349.70685456852402</v>
      </c>
      <c r="Q1352">
        <v>344.30727204342901</v>
      </c>
      <c r="R1352">
        <v>347.01144148954802</v>
      </c>
      <c r="S1352">
        <v>374.21240014290998</v>
      </c>
      <c r="T1352">
        <v>401.53223026549898</v>
      </c>
      <c r="U1352">
        <v>424.36871163881602</v>
      </c>
      <c r="V1352">
        <v>491.611948816633</v>
      </c>
      <c r="W1352">
        <v>526.47981311307205</v>
      </c>
      <c r="X1352">
        <v>649.40234987978101</v>
      </c>
      <c r="Y1352">
        <v>718.33120712226003</v>
      </c>
      <c r="Z1352">
        <v>714.18784796119303</v>
      </c>
      <c r="AA1352">
        <v>675.96906684059695</v>
      </c>
      <c r="AB1352">
        <v>585.14191132769895</v>
      </c>
      <c r="AC1352">
        <v>519.953393250055</v>
      </c>
      <c r="AD1352">
        <v>477.84738063952</v>
      </c>
      <c r="AE1352">
        <v>451.96277468639198</v>
      </c>
      <c r="AF1352">
        <v>426.96047860398801</v>
      </c>
      <c r="AG1352">
        <v>407.78223337811301</v>
      </c>
      <c r="AH1352">
        <v>395.08224680671401</v>
      </c>
      <c r="AI1352">
        <v>377.87186223914301</v>
      </c>
      <c r="AJ1352">
        <v>370.82676051665402</v>
      </c>
      <c r="AK1352">
        <v>370.677859023792</v>
      </c>
      <c r="AL1352">
        <v>357.98566685404302</v>
      </c>
      <c r="AM1352">
        <v>355.66518689362601</v>
      </c>
      <c r="AN1352">
        <v>351.60463990985397</v>
      </c>
      <c r="AO1352">
        <v>345.590799597878</v>
      </c>
      <c r="AP1352">
        <v>332.242406889221</v>
      </c>
      <c r="AQ1352">
        <v>340.98609650810698</v>
      </c>
      <c r="AR1352">
        <v>335.31749631487997</v>
      </c>
      <c r="AS1352">
        <v>329.10515635043203</v>
      </c>
      <c r="AT1352">
        <v>338.62838866091698</v>
      </c>
      <c r="AU1352">
        <v>328.34544222077102</v>
      </c>
      <c r="AV1352">
        <v>332.16874488489401</v>
      </c>
      <c r="AW1352">
        <v>319.92796729778001</v>
      </c>
      <c r="AX1352">
        <v>325.632531705009</v>
      </c>
      <c r="AY1352">
        <v>331.992697164226</v>
      </c>
      <c r="AZ1352">
        <v>324.74308958636902</v>
      </c>
      <c r="BA1352">
        <v>329.04991827182897</v>
      </c>
      <c r="BB1352">
        <v>329.17628315890698</v>
      </c>
      <c r="BC1352">
        <v>324.26232235870299</v>
      </c>
      <c r="BD1352">
        <v>333.64849681662901</v>
      </c>
      <c r="BE1352">
        <v>321.79609479644699</v>
      </c>
      <c r="BF1352">
        <v>329.04277227790902</v>
      </c>
      <c r="BG1352">
        <v>330.03864808994598</v>
      </c>
      <c r="BH1352">
        <v>334.883764071207</v>
      </c>
      <c r="BI1352">
        <v>337.62549810407501</v>
      </c>
      <c r="BJ1352">
        <v>343.404268252696</v>
      </c>
      <c r="BK1352">
        <v>348.539354576721</v>
      </c>
      <c r="BL1352">
        <v>349.32446706152598</v>
      </c>
      <c r="BM1352">
        <v>346.89077306415402</v>
      </c>
      <c r="BN1352">
        <v>354.89808943620199</v>
      </c>
      <c r="BO1352">
        <v>375.89941575300702</v>
      </c>
      <c r="BP1352">
        <v>367.98073257685701</v>
      </c>
      <c r="BQ1352">
        <v>376.03665182316399</v>
      </c>
      <c r="BR1352">
        <v>391.71283319840398</v>
      </c>
      <c r="BS1352">
        <v>414.38912244326701</v>
      </c>
      <c r="BT1352">
        <v>428.59085324761099</v>
      </c>
      <c r="BU1352">
        <v>467.743843920909</v>
      </c>
      <c r="BV1352">
        <v>506.389032358073</v>
      </c>
      <c r="BW1352">
        <v>557.82582883527402</v>
      </c>
      <c r="BX1352">
        <v>657.42985706849004</v>
      </c>
      <c r="BY1352">
        <v>697.02602065475503</v>
      </c>
      <c r="BZ1352">
        <v>741.64462274726202</v>
      </c>
      <c r="CA1352">
        <v>715.75829748390197</v>
      </c>
      <c r="CB1352">
        <v>670.578397212391</v>
      </c>
      <c r="CC1352">
        <v>664.04777571172099</v>
      </c>
      <c r="CD1352">
        <v>648.08579107853996</v>
      </c>
    </row>
    <row r="1353" spans="1:82" x14ac:dyDescent="0.25">
      <c r="A1353">
        <v>324.67289719626098</v>
      </c>
      <c r="B1353">
        <v>340.00052257017001</v>
      </c>
      <c r="C1353">
        <v>344.87262302853298</v>
      </c>
      <c r="D1353">
        <v>344.55903738168502</v>
      </c>
      <c r="E1353">
        <v>351.798211769364</v>
      </c>
      <c r="F1353">
        <v>347.739133263432</v>
      </c>
      <c r="G1353">
        <v>350.05476062653099</v>
      </c>
      <c r="H1353">
        <v>351.74898732189899</v>
      </c>
      <c r="I1353">
        <v>347.98673842697701</v>
      </c>
      <c r="J1353">
        <v>344.33216173533901</v>
      </c>
      <c r="K1353">
        <v>349.35301239589199</v>
      </c>
      <c r="L1353">
        <v>344.81921002292898</v>
      </c>
      <c r="M1353">
        <v>354.158132565242</v>
      </c>
      <c r="N1353">
        <v>344.01264566457797</v>
      </c>
      <c r="O1353">
        <v>348.92498062993002</v>
      </c>
      <c r="P1353">
        <v>345.893702931245</v>
      </c>
      <c r="Q1353">
        <v>346.45349531130699</v>
      </c>
      <c r="R1353">
        <v>346.92601417017198</v>
      </c>
      <c r="S1353">
        <v>374.88417103521101</v>
      </c>
      <c r="T1353">
        <v>404.46118774264602</v>
      </c>
      <c r="U1353">
        <v>429.61263606743398</v>
      </c>
      <c r="V1353">
        <v>502.32123940929199</v>
      </c>
      <c r="W1353">
        <v>536.66951715506298</v>
      </c>
      <c r="X1353">
        <v>668.54396337380103</v>
      </c>
      <c r="Y1353">
        <v>752.36924124510801</v>
      </c>
      <c r="Z1353">
        <v>750.44906980431199</v>
      </c>
      <c r="AA1353">
        <v>708.91636101639403</v>
      </c>
      <c r="AB1353">
        <v>607.00681811238496</v>
      </c>
      <c r="AC1353">
        <v>534.456735342211</v>
      </c>
      <c r="AD1353">
        <v>489.23604746747998</v>
      </c>
      <c r="AE1353">
        <v>462.92821725344697</v>
      </c>
      <c r="AF1353">
        <v>431.14994143002502</v>
      </c>
      <c r="AG1353">
        <v>406.627906390558</v>
      </c>
      <c r="AH1353">
        <v>394.81117056852901</v>
      </c>
      <c r="AI1353">
        <v>375.05329414919498</v>
      </c>
      <c r="AJ1353">
        <v>370.58126285106999</v>
      </c>
      <c r="AK1353">
        <v>370.31249166564402</v>
      </c>
      <c r="AL1353">
        <v>356.46202161208902</v>
      </c>
      <c r="AM1353">
        <v>360.12073386912101</v>
      </c>
      <c r="AN1353">
        <v>354.596667695223</v>
      </c>
      <c r="AO1353">
        <v>345.39702738340497</v>
      </c>
      <c r="AP1353">
        <v>328.69612903335798</v>
      </c>
      <c r="AQ1353">
        <v>341.87447323956098</v>
      </c>
      <c r="AR1353">
        <v>334.935527142924</v>
      </c>
      <c r="AS1353">
        <v>328.33699939802199</v>
      </c>
      <c r="AT1353">
        <v>336.91551496133502</v>
      </c>
      <c r="AU1353">
        <v>329.13423063440399</v>
      </c>
      <c r="AV1353">
        <v>331.10209269518998</v>
      </c>
      <c r="AW1353">
        <v>317.821294244027</v>
      </c>
      <c r="AX1353">
        <v>326.997393971603</v>
      </c>
      <c r="AY1353">
        <v>333.37820574790902</v>
      </c>
      <c r="AZ1353">
        <v>324.20976700541598</v>
      </c>
      <c r="BA1353">
        <v>325.80946319751899</v>
      </c>
      <c r="BB1353">
        <v>326.99421274280701</v>
      </c>
      <c r="BC1353">
        <v>324.93215961914098</v>
      </c>
      <c r="BD1353">
        <v>328.183653767365</v>
      </c>
      <c r="BE1353">
        <v>320.08903209271602</v>
      </c>
      <c r="BF1353">
        <v>330.50009090400101</v>
      </c>
      <c r="BG1353">
        <v>327.41886998927401</v>
      </c>
      <c r="BH1353">
        <v>331.99158227119898</v>
      </c>
      <c r="BI1353">
        <v>335.99011688351902</v>
      </c>
      <c r="BJ1353">
        <v>341.829845366656</v>
      </c>
      <c r="BK1353">
        <v>347.08706100902799</v>
      </c>
      <c r="BL1353">
        <v>350.654770597057</v>
      </c>
      <c r="BM1353">
        <v>350.53137917468501</v>
      </c>
      <c r="BN1353">
        <v>354.65499273003297</v>
      </c>
      <c r="BO1353">
        <v>373.73343509575199</v>
      </c>
      <c r="BP1353">
        <v>370.02472059353499</v>
      </c>
      <c r="BQ1353">
        <v>376.80390801421203</v>
      </c>
      <c r="BR1353">
        <v>392.78622085628598</v>
      </c>
      <c r="BS1353">
        <v>414.83968501189599</v>
      </c>
      <c r="BT1353">
        <v>432.88741009585999</v>
      </c>
      <c r="BU1353">
        <v>471.32667865097801</v>
      </c>
      <c r="BV1353">
        <v>517.29267361848099</v>
      </c>
      <c r="BW1353">
        <v>572.40578295550199</v>
      </c>
      <c r="BX1353">
        <v>686.21544342226002</v>
      </c>
      <c r="BY1353">
        <v>720.62390965228496</v>
      </c>
      <c r="BZ1353">
        <v>775.81696701113697</v>
      </c>
      <c r="CA1353">
        <v>742.19894803912996</v>
      </c>
      <c r="CB1353">
        <v>696.77669154507498</v>
      </c>
      <c r="CC1353">
        <v>695.01224451548705</v>
      </c>
      <c r="CD1353">
        <v>685.48716271293097</v>
      </c>
    </row>
    <row r="1354" spans="1:82" x14ac:dyDescent="0.25">
      <c r="A1354">
        <v>324.91321762349799</v>
      </c>
      <c r="B1354">
        <v>341.17757011594603</v>
      </c>
      <c r="C1354">
        <v>341.92359630177202</v>
      </c>
      <c r="D1354">
        <v>343.71236385024002</v>
      </c>
      <c r="E1354">
        <v>351.185201120599</v>
      </c>
      <c r="F1354">
        <v>347.652457302686</v>
      </c>
      <c r="G1354">
        <v>350.82902298041199</v>
      </c>
      <c r="H1354">
        <v>352.37852434329102</v>
      </c>
      <c r="I1354">
        <v>345.80710420567999</v>
      </c>
      <c r="J1354">
        <v>343.50070141045302</v>
      </c>
      <c r="K1354">
        <v>348.988262393198</v>
      </c>
      <c r="L1354">
        <v>343.11009979019002</v>
      </c>
      <c r="M1354">
        <v>352.11172849538798</v>
      </c>
      <c r="N1354">
        <v>342.83048367929899</v>
      </c>
      <c r="O1354">
        <v>349.91590446217799</v>
      </c>
      <c r="P1354">
        <v>348.341017802105</v>
      </c>
      <c r="Q1354">
        <v>345.76599757826199</v>
      </c>
      <c r="R1354">
        <v>345.77357618752399</v>
      </c>
      <c r="S1354">
        <v>376.35084862165797</v>
      </c>
      <c r="T1354">
        <v>403.29076809937101</v>
      </c>
      <c r="U1354">
        <v>427.82082332586998</v>
      </c>
      <c r="V1354">
        <v>497.32570828396598</v>
      </c>
      <c r="W1354">
        <v>530.111545382533</v>
      </c>
      <c r="X1354">
        <v>656.94080519352303</v>
      </c>
      <c r="Y1354">
        <v>737.45035665497801</v>
      </c>
      <c r="Z1354">
        <v>736.24927962464506</v>
      </c>
      <c r="AA1354">
        <v>699.90023115039401</v>
      </c>
      <c r="AB1354">
        <v>600.87826325736</v>
      </c>
      <c r="AC1354">
        <v>533.02692921652397</v>
      </c>
      <c r="AD1354">
        <v>487.67165702988802</v>
      </c>
      <c r="AE1354">
        <v>466.14495709245301</v>
      </c>
      <c r="AF1354">
        <v>427.99259246616799</v>
      </c>
      <c r="AG1354">
        <v>407.67705068251701</v>
      </c>
      <c r="AH1354">
        <v>394.25160717530599</v>
      </c>
      <c r="AI1354">
        <v>372.63640198601701</v>
      </c>
      <c r="AJ1354">
        <v>368.68367399193698</v>
      </c>
      <c r="AK1354">
        <v>366.377705542895</v>
      </c>
      <c r="AL1354">
        <v>355.50561188374797</v>
      </c>
      <c r="AM1354">
        <v>358.09046723642598</v>
      </c>
      <c r="AN1354">
        <v>353.87250822788099</v>
      </c>
      <c r="AO1354">
        <v>342.02252074573602</v>
      </c>
      <c r="AP1354">
        <v>327.47561159157402</v>
      </c>
      <c r="AQ1354">
        <v>342.24203239772999</v>
      </c>
      <c r="AR1354">
        <v>335.83027514835197</v>
      </c>
      <c r="AS1354">
        <v>328.72645810828402</v>
      </c>
      <c r="AT1354">
        <v>335.96449230120402</v>
      </c>
      <c r="AU1354">
        <v>329.20708587126097</v>
      </c>
      <c r="AV1354">
        <v>330.56570351342202</v>
      </c>
      <c r="AW1354">
        <v>316.558617273962</v>
      </c>
      <c r="AX1354">
        <v>327.348731974141</v>
      </c>
      <c r="AY1354">
        <v>332.78033025943898</v>
      </c>
      <c r="AZ1354">
        <v>322.30415398488498</v>
      </c>
      <c r="BA1354">
        <v>326.24515467665299</v>
      </c>
      <c r="BB1354">
        <v>324.557993378432</v>
      </c>
      <c r="BC1354">
        <v>326.758946852995</v>
      </c>
      <c r="BD1354">
        <v>330.48282551494299</v>
      </c>
      <c r="BE1354">
        <v>320.712088544366</v>
      </c>
      <c r="BF1354">
        <v>330.65842646575697</v>
      </c>
      <c r="BG1354">
        <v>330.63983164263698</v>
      </c>
      <c r="BH1354">
        <v>333.86838476296998</v>
      </c>
      <c r="BI1354">
        <v>335.68264776678399</v>
      </c>
      <c r="BJ1354">
        <v>341.23661819032901</v>
      </c>
      <c r="BK1354">
        <v>345.290422293419</v>
      </c>
      <c r="BL1354">
        <v>351.55986742282698</v>
      </c>
      <c r="BM1354">
        <v>348.77579265191298</v>
      </c>
      <c r="BN1354">
        <v>354.72134128341901</v>
      </c>
      <c r="BO1354">
        <v>372.00483671440202</v>
      </c>
      <c r="BP1354">
        <v>371.72445216874797</v>
      </c>
      <c r="BQ1354">
        <v>375.95992009506199</v>
      </c>
      <c r="BR1354">
        <v>390.25442033647499</v>
      </c>
      <c r="BS1354">
        <v>414.38858868754602</v>
      </c>
      <c r="BT1354">
        <v>430.13440802297998</v>
      </c>
      <c r="BU1354">
        <v>466.95316796294497</v>
      </c>
      <c r="BV1354">
        <v>513.44978129514197</v>
      </c>
      <c r="BW1354">
        <v>564.81258525218402</v>
      </c>
      <c r="BX1354">
        <v>677.72192300812696</v>
      </c>
      <c r="BY1354">
        <v>707.64189961590296</v>
      </c>
      <c r="BZ1354">
        <v>766.92098445400904</v>
      </c>
      <c r="CA1354">
        <v>734.46058395655405</v>
      </c>
      <c r="CB1354">
        <v>689.469117231984</v>
      </c>
      <c r="CC1354">
        <v>689.491227517933</v>
      </c>
      <c r="CD1354">
        <v>677.21010589708396</v>
      </c>
    </row>
    <row r="1355" spans="1:82" x14ac:dyDescent="0.25">
      <c r="A1355">
        <v>325.15353805073403</v>
      </c>
      <c r="B1355">
        <v>342.74671489534597</v>
      </c>
      <c r="C1355">
        <v>340.854370462617</v>
      </c>
      <c r="D1355">
        <v>343.44932970610802</v>
      </c>
      <c r="E1355">
        <v>351.55469605235999</v>
      </c>
      <c r="F1355">
        <v>347.76548374906901</v>
      </c>
      <c r="G1355">
        <v>350.18294868511498</v>
      </c>
      <c r="H1355">
        <v>350.77835389369102</v>
      </c>
      <c r="I1355">
        <v>344.62411651393802</v>
      </c>
      <c r="J1355">
        <v>342.945530673159</v>
      </c>
      <c r="K1355">
        <v>350.41564489756098</v>
      </c>
      <c r="L1355">
        <v>341.90243760636997</v>
      </c>
      <c r="M1355">
        <v>349.72279458029499</v>
      </c>
      <c r="N1355">
        <v>341.55212773001301</v>
      </c>
      <c r="O1355">
        <v>350.78438744532099</v>
      </c>
      <c r="P1355">
        <v>349.26285419788701</v>
      </c>
      <c r="Q1355">
        <v>342.476437812195</v>
      </c>
      <c r="R1355">
        <v>344.79051928728597</v>
      </c>
      <c r="S1355">
        <v>375.28807384979802</v>
      </c>
      <c r="T1355">
        <v>404.00579629428898</v>
      </c>
      <c r="U1355">
        <v>425.14500187334897</v>
      </c>
      <c r="V1355">
        <v>492.93230167959598</v>
      </c>
      <c r="W1355">
        <v>525.78164771228899</v>
      </c>
      <c r="X1355">
        <v>645.56854015987801</v>
      </c>
      <c r="Y1355">
        <v>725.71627051609096</v>
      </c>
      <c r="Z1355">
        <v>720.99406060876095</v>
      </c>
      <c r="AA1355">
        <v>688.02732330280298</v>
      </c>
      <c r="AB1355">
        <v>594.51276128113204</v>
      </c>
      <c r="AC1355">
        <v>529.63892061961997</v>
      </c>
      <c r="AD1355">
        <v>485.85816456904598</v>
      </c>
      <c r="AE1355">
        <v>462.27854240574601</v>
      </c>
      <c r="AF1355">
        <v>424.97302425988499</v>
      </c>
      <c r="AG1355">
        <v>404.16050336092297</v>
      </c>
      <c r="AH1355">
        <v>392.029846351983</v>
      </c>
      <c r="AI1355">
        <v>371.43206213772697</v>
      </c>
      <c r="AJ1355">
        <v>367.99258886229302</v>
      </c>
      <c r="AK1355">
        <v>365.42975128205802</v>
      </c>
      <c r="AL1355">
        <v>357.85128451944098</v>
      </c>
      <c r="AM1355">
        <v>357.04968697313598</v>
      </c>
      <c r="AN1355">
        <v>351.31160017013298</v>
      </c>
      <c r="AO1355">
        <v>342.569928729796</v>
      </c>
      <c r="AP1355">
        <v>325.93034603967402</v>
      </c>
      <c r="AQ1355">
        <v>339.85926547052799</v>
      </c>
      <c r="AR1355">
        <v>335.75552338106399</v>
      </c>
      <c r="AS1355">
        <v>333.109701700838</v>
      </c>
      <c r="AT1355">
        <v>338.17008124627398</v>
      </c>
      <c r="AU1355">
        <v>329.94909256609299</v>
      </c>
      <c r="AV1355">
        <v>332.58399698978502</v>
      </c>
      <c r="AW1355">
        <v>314.97776684362202</v>
      </c>
      <c r="AX1355">
        <v>326.76068877098402</v>
      </c>
      <c r="AY1355">
        <v>332.07635595615</v>
      </c>
      <c r="AZ1355">
        <v>322.09087169030101</v>
      </c>
      <c r="BA1355">
        <v>325.65681255983498</v>
      </c>
      <c r="BB1355">
        <v>325.70062918066202</v>
      </c>
      <c r="BC1355">
        <v>327.637244939092</v>
      </c>
      <c r="BD1355">
        <v>330.87633193028199</v>
      </c>
      <c r="BE1355">
        <v>320.86165868008698</v>
      </c>
      <c r="BF1355">
        <v>331.82999494639398</v>
      </c>
      <c r="BG1355">
        <v>329.916418375288</v>
      </c>
      <c r="BH1355">
        <v>332.81201297402703</v>
      </c>
      <c r="BI1355">
        <v>336.23857271356502</v>
      </c>
      <c r="BJ1355">
        <v>341.97426464163101</v>
      </c>
      <c r="BK1355">
        <v>345.74098215233801</v>
      </c>
      <c r="BL1355">
        <v>351.63430119298999</v>
      </c>
      <c r="BM1355">
        <v>350.08682648082902</v>
      </c>
      <c r="BN1355">
        <v>352.72719177999397</v>
      </c>
      <c r="BO1355">
        <v>372.44257658235699</v>
      </c>
      <c r="BP1355">
        <v>374.739194630074</v>
      </c>
      <c r="BQ1355">
        <v>373.88614624738102</v>
      </c>
      <c r="BR1355">
        <v>386.93630801131201</v>
      </c>
      <c r="BS1355">
        <v>410.69761245543498</v>
      </c>
      <c r="BT1355">
        <v>426.35978492532001</v>
      </c>
      <c r="BU1355">
        <v>465.07029399182102</v>
      </c>
      <c r="BV1355">
        <v>508.33599886513099</v>
      </c>
      <c r="BW1355">
        <v>558.68057373063402</v>
      </c>
      <c r="BX1355">
        <v>667.23595750377001</v>
      </c>
      <c r="BY1355">
        <v>697.81585012784205</v>
      </c>
      <c r="BZ1355">
        <v>754.05680638175295</v>
      </c>
      <c r="CA1355">
        <v>717.58872263481203</v>
      </c>
      <c r="CB1355">
        <v>676.11713772631003</v>
      </c>
      <c r="CC1355">
        <v>685.06681267413899</v>
      </c>
      <c r="CD1355">
        <v>670.62124886129698</v>
      </c>
    </row>
    <row r="1356" spans="1:82" x14ac:dyDescent="0.25">
      <c r="A1356">
        <v>325.39385847797001</v>
      </c>
      <c r="B1356">
        <v>344.386609109804</v>
      </c>
      <c r="C1356">
        <v>342.39336089926502</v>
      </c>
      <c r="D1356">
        <v>342.92103002397198</v>
      </c>
      <c r="E1356">
        <v>353.20705205993801</v>
      </c>
      <c r="F1356">
        <v>343.202324108791</v>
      </c>
      <c r="G1356">
        <v>346.81099067008302</v>
      </c>
      <c r="H1356">
        <v>348.78360866113599</v>
      </c>
      <c r="I1356">
        <v>347.63311867852201</v>
      </c>
      <c r="J1356">
        <v>344.65085944959401</v>
      </c>
      <c r="K1356">
        <v>351.13293884239602</v>
      </c>
      <c r="L1356">
        <v>341.92626301085699</v>
      </c>
      <c r="M1356">
        <v>350.403092650019</v>
      </c>
      <c r="N1356">
        <v>339.45927796758099</v>
      </c>
      <c r="O1356">
        <v>350.81273252763498</v>
      </c>
      <c r="P1356">
        <v>349.86782016324798</v>
      </c>
      <c r="Q1356">
        <v>341.82120731854201</v>
      </c>
      <c r="R1356">
        <v>345.13525476845399</v>
      </c>
      <c r="S1356">
        <v>382.34133246761797</v>
      </c>
      <c r="T1356">
        <v>420.23514728634001</v>
      </c>
      <c r="U1356">
        <v>441.24773628094999</v>
      </c>
      <c r="V1356">
        <v>526.04725312806102</v>
      </c>
      <c r="W1356">
        <v>563.07571206473904</v>
      </c>
      <c r="X1356">
        <v>711.94712035187604</v>
      </c>
      <c r="Y1356">
        <v>815.01330770549498</v>
      </c>
      <c r="Z1356">
        <v>792.83890306273395</v>
      </c>
      <c r="AA1356">
        <v>742.17204518601397</v>
      </c>
      <c r="AB1356">
        <v>631.75857275577198</v>
      </c>
      <c r="AC1356">
        <v>553.78683846296303</v>
      </c>
      <c r="AD1356">
        <v>498.72240442817798</v>
      </c>
      <c r="AE1356">
        <v>465.381645811645</v>
      </c>
      <c r="AF1356">
        <v>425.835595842413</v>
      </c>
      <c r="AG1356">
        <v>401.17589153941299</v>
      </c>
      <c r="AH1356">
        <v>389.299112240787</v>
      </c>
      <c r="AI1356">
        <v>370.209682916985</v>
      </c>
      <c r="AJ1356">
        <v>364.43014936160603</v>
      </c>
      <c r="AK1356">
        <v>357.55437056346</v>
      </c>
      <c r="AL1356">
        <v>358.74944246860201</v>
      </c>
      <c r="AM1356">
        <v>358.41412053300201</v>
      </c>
      <c r="AN1356">
        <v>351.13766497687601</v>
      </c>
      <c r="AO1356">
        <v>344.65777793495198</v>
      </c>
      <c r="AP1356">
        <v>328.42608191112902</v>
      </c>
      <c r="AQ1356">
        <v>341.08532649750498</v>
      </c>
      <c r="AR1356">
        <v>335.05667612995097</v>
      </c>
      <c r="AS1356">
        <v>336.74025303003401</v>
      </c>
      <c r="AT1356">
        <v>337.65980730182201</v>
      </c>
      <c r="AU1356">
        <v>331.82664995593598</v>
      </c>
      <c r="AV1356">
        <v>333.10209100159199</v>
      </c>
      <c r="AW1356">
        <v>316.53081314164098</v>
      </c>
      <c r="AX1356">
        <v>326.874951398061</v>
      </c>
      <c r="AY1356">
        <v>329.59026444090199</v>
      </c>
      <c r="AZ1356">
        <v>321.796956720563</v>
      </c>
      <c r="BA1356">
        <v>327.30148680697698</v>
      </c>
      <c r="BB1356">
        <v>326.73284769120602</v>
      </c>
      <c r="BC1356">
        <v>326.73148890935499</v>
      </c>
      <c r="BD1356">
        <v>332.02064412300899</v>
      </c>
      <c r="BE1356">
        <v>318.79687717877698</v>
      </c>
      <c r="BF1356">
        <v>333.08722404448201</v>
      </c>
      <c r="BG1356">
        <v>331.40381027150897</v>
      </c>
      <c r="BH1356">
        <v>332.11113006080501</v>
      </c>
      <c r="BI1356">
        <v>337.64138150216399</v>
      </c>
      <c r="BJ1356">
        <v>341.74868251196801</v>
      </c>
      <c r="BK1356">
        <v>345.685892537097</v>
      </c>
      <c r="BL1356">
        <v>352.61430053458798</v>
      </c>
      <c r="BM1356">
        <v>353.16751853599101</v>
      </c>
      <c r="BN1356">
        <v>353.79985410165801</v>
      </c>
      <c r="BO1356">
        <v>374.285172280506</v>
      </c>
      <c r="BP1356">
        <v>375.552881818461</v>
      </c>
      <c r="BQ1356">
        <v>374.11411673742401</v>
      </c>
      <c r="BR1356">
        <v>387.44047987937603</v>
      </c>
      <c r="BS1356">
        <v>414.73128601772402</v>
      </c>
      <c r="BT1356">
        <v>443.58756073228898</v>
      </c>
      <c r="BU1356">
        <v>485.73174231742399</v>
      </c>
      <c r="BV1356">
        <v>533.53145473581503</v>
      </c>
      <c r="BW1356">
        <v>604.25142638414695</v>
      </c>
      <c r="BX1356">
        <v>729.77624063717997</v>
      </c>
      <c r="BY1356">
        <v>775.44199730777996</v>
      </c>
      <c r="BZ1356">
        <v>825.57620912563402</v>
      </c>
      <c r="CA1356">
        <v>765.55868393879996</v>
      </c>
      <c r="CB1356">
        <v>716.26643493223105</v>
      </c>
      <c r="CC1356">
        <v>755.23434058834903</v>
      </c>
      <c r="CD1356">
        <v>750.21301490679002</v>
      </c>
    </row>
    <row r="1357" spans="1:82" x14ac:dyDescent="0.25">
      <c r="A1357">
        <v>325.634178905206</v>
      </c>
      <c r="B1357">
        <v>345.23345992813199</v>
      </c>
      <c r="C1357">
        <v>344.84904567477099</v>
      </c>
      <c r="D1357">
        <v>346.70992529942498</v>
      </c>
      <c r="E1357">
        <v>352.31607047869397</v>
      </c>
      <c r="F1357">
        <v>344.90937888432597</v>
      </c>
      <c r="G1357">
        <v>347.54605734975502</v>
      </c>
      <c r="H1357">
        <v>348.045798459119</v>
      </c>
      <c r="I1357">
        <v>350.14566096067699</v>
      </c>
      <c r="J1357">
        <v>342.67838676614502</v>
      </c>
      <c r="K1357">
        <v>352.07072105075599</v>
      </c>
      <c r="L1357">
        <v>347.18243713451199</v>
      </c>
      <c r="M1357">
        <v>348.256401156518</v>
      </c>
      <c r="N1357">
        <v>336.77070895496001</v>
      </c>
      <c r="O1357">
        <v>347.893090801114</v>
      </c>
      <c r="P1357">
        <v>346.668423092713</v>
      </c>
      <c r="Q1357">
        <v>342.39341005740198</v>
      </c>
      <c r="R1357">
        <v>343.07832629148402</v>
      </c>
      <c r="S1357">
        <v>382.32459035854299</v>
      </c>
      <c r="T1357">
        <v>425.33537925146197</v>
      </c>
      <c r="U1357">
        <v>443.478681865699</v>
      </c>
      <c r="V1357">
        <v>528.36809568318904</v>
      </c>
      <c r="W1357">
        <v>569.262643041145</v>
      </c>
      <c r="X1357">
        <v>718.72734656393504</v>
      </c>
      <c r="Y1357">
        <v>826.83327336731497</v>
      </c>
      <c r="Z1357">
        <v>804.28368783500105</v>
      </c>
      <c r="AA1357">
        <v>754.24168539291202</v>
      </c>
      <c r="AB1357">
        <v>641.75024027110396</v>
      </c>
      <c r="AC1357">
        <v>564.00702392013898</v>
      </c>
      <c r="AD1357">
        <v>504.527004153684</v>
      </c>
      <c r="AE1357">
        <v>463.27819582685498</v>
      </c>
      <c r="AF1357">
        <v>424.56140939552398</v>
      </c>
      <c r="AG1357">
        <v>403.17389999781898</v>
      </c>
      <c r="AH1357">
        <v>389.20034965649302</v>
      </c>
      <c r="AI1357">
        <v>371.03552855363301</v>
      </c>
      <c r="AJ1357">
        <v>366.36558059539499</v>
      </c>
      <c r="AK1357">
        <v>353.28117485300902</v>
      </c>
      <c r="AL1357">
        <v>355.12883713266598</v>
      </c>
      <c r="AM1357">
        <v>357.28241182301099</v>
      </c>
      <c r="AN1357">
        <v>349.79294141317303</v>
      </c>
      <c r="AO1357">
        <v>346.11878581712398</v>
      </c>
      <c r="AP1357">
        <v>332.07840207999101</v>
      </c>
      <c r="AQ1357">
        <v>343.52312017908901</v>
      </c>
      <c r="AR1357">
        <v>333.38420940519302</v>
      </c>
      <c r="AS1357">
        <v>333.93004718624599</v>
      </c>
      <c r="AT1357">
        <v>336.238695525808</v>
      </c>
      <c r="AU1357">
        <v>333.86802533322799</v>
      </c>
      <c r="AV1357">
        <v>333.13232826821798</v>
      </c>
      <c r="AW1357">
        <v>316.72347936667899</v>
      </c>
      <c r="AX1357">
        <v>326.84379645221298</v>
      </c>
      <c r="AY1357">
        <v>329.89801765164299</v>
      </c>
      <c r="AZ1357">
        <v>322.07351562682601</v>
      </c>
      <c r="BA1357">
        <v>328.26338867511703</v>
      </c>
      <c r="BB1357">
        <v>329.37175525866002</v>
      </c>
      <c r="BC1357">
        <v>324.72746127392202</v>
      </c>
      <c r="BD1357">
        <v>331.689542160146</v>
      </c>
      <c r="BE1357">
        <v>319.89257861770398</v>
      </c>
      <c r="BF1357">
        <v>333.241186762246</v>
      </c>
      <c r="BG1357">
        <v>329.7856097243</v>
      </c>
      <c r="BH1357">
        <v>334.30328697416297</v>
      </c>
      <c r="BI1357">
        <v>336.852157283564</v>
      </c>
      <c r="BJ1357">
        <v>343.47902327079601</v>
      </c>
      <c r="BK1357">
        <v>345.84749691492902</v>
      </c>
      <c r="BL1357">
        <v>354.35015747334899</v>
      </c>
      <c r="BM1357">
        <v>359.02652743202202</v>
      </c>
      <c r="BN1357">
        <v>355.32901557291302</v>
      </c>
      <c r="BO1357">
        <v>378.37220611477102</v>
      </c>
      <c r="BP1357">
        <v>377.45271631314</v>
      </c>
      <c r="BQ1357">
        <v>373.37269286712001</v>
      </c>
      <c r="BR1357">
        <v>386.13437911634401</v>
      </c>
      <c r="BS1357">
        <v>416.82518827532402</v>
      </c>
      <c r="BT1357">
        <v>449.98617954799698</v>
      </c>
      <c r="BU1357">
        <v>491.142346968776</v>
      </c>
      <c r="BV1357">
        <v>543.54603729109897</v>
      </c>
      <c r="BW1357">
        <v>615.68927293636398</v>
      </c>
      <c r="BX1357">
        <v>737.36585135007704</v>
      </c>
      <c r="BY1357">
        <v>783.13623602681002</v>
      </c>
      <c r="BZ1357">
        <v>837.950241538049</v>
      </c>
      <c r="CA1357">
        <v>775.64876196437694</v>
      </c>
      <c r="CB1357">
        <v>727.67939035038</v>
      </c>
      <c r="CC1357">
        <v>770.80250521069695</v>
      </c>
      <c r="CD1357">
        <v>764.69822832499199</v>
      </c>
    </row>
    <row r="1358" spans="1:82" x14ac:dyDescent="0.25">
      <c r="A1358">
        <v>325.87449933244301</v>
      </c>
      <c r="B1358">
        <v>345.35046375367301</v>
      </c>
      <c r="C1358">
        <v>348.49602993336299</v>
      </c>
      <c r="D1358">
        <v>348.70405874386398</v>
      </c>
      <c r="E1358">
        <v>351.22913494848302</v>
      </c>
      <c r="F1358">
        <v>347.34745087007701</v>
      </c>
      <c r="G1358">
        <v>348.14600029726603</v>
      </c>
      <c r="H1358">
        <v>349.84947677768901</v>
      </c>
      <c r="I1358">
        <v>350.299567522892</v>
      </c>
      <c r="J1358">
        <v>341.618084943491</v>
      </c>
      <c r="K1358">
        <v>353.85660532800802</v>
      </c>
      <c r="L1358">
        <v>347.892370596766</v>
      </c>
      <c r="M1358">
        <v>349.03465705219003</v>
      </c>
      <c r="N1358">
        <v>339.23880862926302</v>
      </c>
      <c r="O1358">
        <v>347.52684745636299</v>
      </c>
      <c r="P1358">
        <v>347.428534063249</v>
      </c>
      <c r="Q1358">
        <v>343.73927811904798</v>
      </c>
      <c r="R1358">
        <v>341.353395508642</v>
      </c>
      <c r="S1358">
        <v>386.09213967497499</v>
      </c>
      <c r="T1358">
        <v>426.904870875119</v>
      </c>
      <c r="U1358">
        <v>443.51936933764301</v>
      </c>
      <c r="V1358">
        <v>526.650660756099</v>
      </c>
      <c r="W1358">
        <v>563.79433224471097</v>
      </c>
      <c r="X1358">
        <v>709.56284477750603</v>
      </c>
      <c r="Y1358">
        <v>823.37661706512904</v>
      </c>
      <c r="Z1358">
        <v>790.39757067026005</v>
      </c>
      <c r="AA1358">
        <v>744.77335229288894</v>
      </c>
      <c r="AB1358">
        <v>637.72638631365101</v>
      </c>
      <c r="AC1358">
        <v>558.72847265988503</v>
      </c>
      <c r="AD1358">
        <v>500.76753513413001</v>
      </c>
      <c r="AE1358">
        <v>461.35230359161102</v>
      </c>
      <c r="AF1358">
        <v>423.03235195016401</v>
      </c>
      <c r="AG1358">
        <v>402.10545117243299</v>
      </c>
      <c r="AH1358">
        <v>388.38927945525802</v>
      </c>
      <c r="AI1358">
        <v>370.42829029640001</v>
      </c>
      <c r="AJ1358">
        <v>364.043675313687</v>
      </c>
      <c r="AK1358">
        <v>352.26047420610797</v>
      </c>
      <c r="AL1358">
        <v>357.85984476244602</v>
      </c>
      <c r="AM1358">
        <v>358.18290850855601</v>
      </c>
      <c r="AN1358">
        <v>348.293302346095</v>
      </c>
      <c r="AO1358">
        <v>345.38132215510899</v>
      </c>
      <c r="AP1358">
        <v>331.82116339670699</v>
      </c>
      <c r="AQ1358">
        <v>342.41781925066903</v>
      </c>
      <c r="AR1358">
        <v>334.311518347733</v>
      </c>
      <c r="AS1358">
        <v>334.109196880441</v>
      </c>
      <c r="AT1358">
        <v>334.44038787313298</v>
      </c>
      <c r="AU1358">
        <v>332.778313123148</v>
      </c>
      <c r="AV1358">
        <v>333.54279063050899</v>
      </c>
      <c r="AW1358">
        <v>320.33788762652199</v>
      </c>
      <c r="AX1358">
        <v>324.04173493467999</v>
      </c>
      <c r="AY1358">
        <v>329.40403021354098</v>
      </c>
      <c r="AZ1358">
        <v>325.78566831713698</v>
      </c>
      <c r="BA1358">
        <v>326.70754087272502</v>
      </c>
      <c r="BB1358">
        <v>329.26603237011</v>
      </c>
      <c r="BC1358">
        <v>328.21698126639302</v>
      </c>
      <c r="BD1358">
        <v>328.39310134228703</v>
      </c>
      <c r="BE1358">
        <v>320.60488890243801</v>
      </c>
      <c r="BF1358">
        <v>335.08114772673798</v>
      </c>
      <c r="BG1358">
        <v>329.84075844377497</v>
      </c>
      <c r="BH1358">
        <v>332.95786621591498</v>
      </c>
      <c r="BI1358">
        <v>336.66395087298099</v>
      </c>
      <c r="BJ1358">
        <v>343.63410127288699</v>
      </c>
      <c r="BK1358">
        <v>344.78010739090502</v>
      </c>
      <c r="BL1358">
        <v>354.257262615554</v>
      </c>
      <c r="BM1358">
        <v>356.706151581472</v>
      </c>
      <c r="BN1358">
        <v>355.14115755696099</v>
      </c>
      <c r="BO1358">
        <v>377.94199743333201</v>
      </c>
      <c r="BP1358">
        <v>379.58234570133499</v>
      </c>
      <c r="BQ1358">
        <v>375.17732744610601</v>
      </c>
      <c r="BR1358">
        <v>385.57612847374202</v>
      </c>
      <c r="BS1358">
        <v>417.90549948873098</v>
      </c>
      <c r="BT1358">
        <v>450.73282769559302</v>
      </c>
      <c r="BU1358">
        <v>487.44224737461002</v>
      </c>
      <c r="BV1358">
        <v>541.49181810205505</v>
      </c>
      <c r="BW1358">
        <v>610.696937535948</v>
      </c>
      <c r="BX1358">
        <v>728.27290636837495</v>
      </c>
      <c r="BY1358">
        <v>771.53362964494204</v>
      </c>
      <c r="BZ1358">
        <v>824.48146813322205</v>
      </c>
      <c r="CA1358">
        <v>767.05168794206804</v>
      </c>
      <c r="CB1358">
        <v>717.85191932815098</v>
      </c>
      <c r="CC1358">
        <v>765.956991410824</v>
      </c>
      <c r="CD1358">
        <v>762.53203717090003</v>
      </c>
    </row>
    <row r="1359" spans="1:82" x14ac:dyDescent="0.25">
      <c r="A1359">
        <v>326.11481975967899</v>
      </c>
      <c r="B1359">
        <v>344.856444539851</v>
      </c>
      <c r="C1359">
        <v>350.67872572855902</v>
      </c>
      <c r="D1359">
        <v>349.40103772165799</v>
      </c>
      <c r="E1359">
        <v>351.02228665392499</v>
      </c>
      <c r="F1359">
        <v>350.883045703135</v>
      </c>
      <c r="G1359">
        <v>347.65487116389301</v>
      </c>
      <c r="H1359">
        <v>350.00900872870898</v>
      </c>
      <c r="I1359">
        <v>351.04991393429702</v>
      </c>
      <c r="J1359">
        <v>341.40425420860799</v>
      </c>
      <c r="K1359">
        <v>354.22893803686998</v>
      </c>
      <c r="L1359">
        <v>348.11412127317101</v>
      </c>
      <c r="M1359">
        <v>348.20881377083299</v>
      </c>
      <c r="N1359">
        <v>339.66597780713101</v>
      </c>
      <c r="O1359">
        <v>348.94799591431598</v>
      </c>
      <c r="P1359">
        <v>348.44933715849999</v>
      </c>
      <c r="Q1359">
        <v>345.84034096129898</v>
      </c>
      <c r="R1359">
        <v>339.21727150731198</v>
      </c>
      <c r="S1359">
        <v>387.61501919849297</v>
      </c>
      <c r="T1359">
        <v>427.904064980285</v>
      </c>
      <c r="U1359">
        <v>442.74358555894099</v>
      </c>
      <c r="V1359">
        <v>522.01969567186404</v>
      </c>
      <c r="W1359">
        <v>552.69300989457702</v>
      </c>
      <c r="X1359">
        <v>681.91348864484905</v>
      </c>
      <c r="Y1359">
        <v>799.47081176810002</v>
      </c>
      <c r="Z1359">
        <v>754.81881636109301</v>
      </c>
      <c r="AA1359">
        <v>718.72506421817002</v>
      </c>
      <c r="AB1359">
        <v>620.11615309411297</v>
      </c>
      <c r="AC1359">
        <v>544.60713576849105</v>
      </c>
      <c r="AD1359">
        <v>492.2057958872</v>
      </c>
      <c r="AE1359">
        <v>454.68325088173799</v>
      </c>
      <c r="AF1359">
        <v>417.78034114534802</v>
      </c>
      <c r="AG1359">
        <v>397.608192959755</v>
      </c>
      <c r="AH1359">
        <v>387.26086132914901</v>
      </c>
      <c r="AI1359">
        <v>368.76401965189098</v>
      </c>
      <c r="AJ1359">
        <v>360.88018534855098</v>
      </c>
      <c r="AK1359">
        <v>350.22613723028701</v>
      </c>
      <c r="AL1359">
        <v>361.31688186957001</v>
      </c>
      <c r="AM1359">
        <v>358.89837545491798</v>
      </c>
      <c r="AN1359">
        <v>346.28591312616902</v>
      </c>
      <c r="AO1359">
        <v>345.02703219387899</v>
      </c>
      <c r="AP1359">
        <v>330.77222366330301</v>
      </c>
      <c r="AQ1359">
        <v>342.05264417747998</v>
      </c>
      <c r="AR1359">
        <v>335.61803371041299</v>
      </c>
      <c r="AS1359">
        <v>334.75392431651801</v>
      </c>
      <c r="AT1359">
        <v>332.54531325840099</v>
      </c>
      <c r="AU1359">
        <v>331.31267436962202</v>
      </c>
      <c r="AV1359">
        <v>334.01829536845901</v>
      </c>
      <c r="AW1359">
        <v>323.003898891929</v>
      </c>
      <c r="AX1359">
        <v>323.23081007249402</v>
      </c>
      <c r="AY1359">
        <v>327.86247204776402</v>
      </c>
      <c r="AZ1359">
        <v>329.09176771968902</v>
      </c>
      <c r="BA1359">
        <v>324.79929458542898</v>
      </c>
      <c r="BB1359">
        <v>328.34394526828999</v>
      </c>
      <c r="BC1359">
        <v>331.737667016221</v>
      </c>
      <c r="BD1359">
        <v>326.31387592964899</v>
      </c>
      <c r="BE1359">
        <v>319.73577124302602</v>
      </c>
      <c r="BF1359">
        <v>335.85849215066298</v>
      </c>
      <c r="BG1359">
        <v>330.060721479324</v>
      </c>
      <c r="BH1359">
        <v>331.60153430484598</v>
      </c>
      <c r="BI1359">
        <v>336.28590963587601</v>
      </c>
      <c r="BJ1359">
        <v>343.57538050443202</v>
      </c>
      <c r="BK1359">
        <v>344.09442773291102</v>
      </c>
      <c r="BL1359">
        <v>354.44224376269199</v>
      </c>
      <c r="BM1359">
        <v>354.10358464535398</v>
      </c>
      <c r="BN1359">
        <v>355.11318787670399</v>
      </c>
      <c r="BO1359">
        <v>377.41317223335398</v>
      </c>
      <c r="BP1359">
        <v>380.27830455136802</v>
      </c>
      <c r="BQ1359">
        <v>375.95965563798802</v>
      </c>
      <c r="BR1359">
        <v>383.358389086263</v>
      </c>
      <c r="BS1359">
        <v>415.45184663169698</v>
      </c>
      <c r="BT1359">
        <v>446.98006590442401</v>
      </c>
      <c r="BU1359">
        <v>478.457352654977</v>
      </c>
      <c r="BV1359">
        <v>530.02169308084206</v>
      </c>
      <c r="BW1359">
        <v>598.47913113164998</v>
      </c>
      <c r="BX1359">
        <v>701.61233392517295</v>
      </c>
      <c r="BY1359">
        <v>738.03861773680603</v>
      </c>
      <c r="BZ1359">
        <v>789.58020666623702</v>
      </c>
      <c r="CA1359">
        <v>735.81298764638495</v>
      </c>
      <c r="CB1359">
        <v>688.96705349115496</v>
      </c>
      <c r="CC1359">
        <v>748.94520143742602</v>
      </c>
      <c r="CD1359">
        <v>745.50276786583299</v>
      </c>
    </row>
    <row r="1360" spans="1:82" x14ac:dyDescent="0.25">
      <c r="A1360">
        <v>326.35514018691498</v>
      </c>
      <c r="B1360">
        <v>345.65310237070901</v>
      </c>
      <c r="C1360">
        <v>354.40376737425697</v>
      </c>
      <c r="D1360">
        <v>351.47098873096297</v>
      </c>
      <c r="E1360">
        <v>351.39721265418001</v>
      </c>
      <c r="F1360">
        <v>350.702070572362</v>
      </c>
      <c r="G1360">
        <v>346.71473258663002</v>
      </c>
      <c r="H1360">
        <v>346.36995317443399</v>
      </c>
      <c r="I1360">
        <v>349.93207235286002</v>
      </c>
      <c r="J1360">
        <v>340.61890300338598</v>
      </c>
      <c r="K1360">
        <v>352.09603369674801</v>
      </c>
      <c r="L1360">
        <v>351.36021678446201</v>
      </c>
      <c r="M1360">
        <v>343.302385898794</v>
      </c>
      <c r="N1360">
        <v>340.603107417172</v>
      </c>
      <c r="O1360">
        <v>348.91912646442898</v>
      </c>
      <c r="P1360">
        <v>351.971183294573</v>
      </c>
      <c r="Q1360">
        <v>347.363546212936</v>
      </c>
      <c r="R1360">
        <v>341.696130316704</v>
      </c>
      <c r="S1360">
        <v>388.08234874620399</v>
      </c>
      <c r="T1360">
        <v>443.51511966940802</v>
      </c>
      <c r="U1360">
        <v>461.911526303963</v>
      </c>
      <c r="V1360">
        <v>539.79075688021396</v>
      </c>
      <c r="W1360">
        <v>580.53915551227396</v>
      </c>
      <c r="X1360">
        <v>723.72473098595401</v>
      </c>
      <c r="Y1360">
        <v>849.43906016143205</v>
      </c>
      <c r="Z1360">
        <v>795.59383780119697</v>
      </c>
      <c r="AA1360">
        <v>752.88657232081198</v>
      </c>
      <c r="AB1360">
        <v>643.40708773313202</v>
      </c>
      <c r="AC1360">
        <v>560.87435753144302</v>
      </c>
      <c r="AD1360">
        <v>494.07868732432399</v>
      </c>
      <c r="AE1360">
        <v>452.55236395967898</v>
      </c>
      <c r="AF1360">
        <v>415.89639496717001</v>
      </c>
      <c r="AG1360">
        <v>394.76018725122702</v>
      </c>
      <c r="AH1360">
        <v>385.06730089495602</v>
      </c>
      <c r="AI1360">
        <v>371.386776993316</v>
      </c>
      <c r="AJ1360">
        <v>362.930104077115</v>
      </c>
      <c r="AK1360">
        <v>347.036673757833</v>
      </c>
      <c r="AL1360">
        <v>364.49102651530097</v>
      </c>
      <c r="AM1360">
        <v>353.721399784612</v>
      </c>
      <c r="AN1360">
        <v>345.92937983283502</v>
      </c>
      <c r="AO1360">
        <v>343.93995303351699</v>
      </c>
      <c r="AP1360">
        <v>335.459537060022</v>
      </c>
      <c r="AQ1360">
        <v>337.39859118731999</v>
      </c>
      <c r="AR1360">
        <v>333.35543125030398</v>
      </c>
      <c r="AS1360">
        <v>339.815556899603</v>
      </c>
      <c r="AT1360">
        <v>334.43736476208801</v>
      </c>
      <c r="AU1360">
        <v>328.51977088243598</v>
      </c>
      <c r="AV1360">
        <v>332.15339178262798</v>
      </c>
      <c r="AW1360">
        <v>320.983744298094</v>
      </c>
      <c r="AX1360">
        <v>324.309185302895</v>
      </c>
      <c r="AY1360">
        <v>326.67824930846098</v>
      </c>
      <c r="AZ1360">
        <v>329.56799474077002</v>
      </c>
      <c r="BA1360">
        <v>329.51689363884901</v>
      </c>
      <c r="BB1360">
        <v>328.538558245964</v>
      </c>
      <c r="BC1360">
        <v>333.25242312478798</v>
      </c>
      <c r="BD1360">
        <v>325.42545707618899</v>
      </c>
      <c r="BE1360">
        <v>319.96174563182399</v>
      </c>
      <c r="BF1360">
        <v>334.31978071848101</v>
      </c>
      <c r="BG1360">
        <v>331.47462134721201</v>
      </c>
      <c r="BH1360">
        <v>335.263144571032</v>
      </c>
      <c r="BI1360">
        <v>342.124311887094</v>
      </c>
      <c r="BJ1360">
        <v>343.55221832768001</v>
      </c>
      <c r="BK1360">
        <v>341.44346492576898</v>
      </c>
      <c r="BL1360">
        <v>353.37444869180302</v>
      </c>
      <c r="BM1360">
        <v>359.977722694352</v>
      </c>
      <c r="BN1360">
        <v>349.35859122957402</v>
      </c>
      <c r="BO1360">
        <v>379.42319964676602</v>
      </c>
      <c r="BP1360">
        <v>382.19153595738902</v>
      </c>
      <c r="BQ1360">
        <v>376.85307216651699</v>
      </c>
      <c r="BR1360">
        <v>387.87580247148401</v>
      </c>
      <c r="BS1360">
        <v>422.356947987306</v>
      </c>
      <c r="BT1360">
        <v>451.40815908459598</v>
      </c>
      <c r="BU1360">
        <v>488.61675076330602</v>
      </c>
      <c r="BV1360">
        <v>540.87758484033202</v>
      </c>
      <c r="BW1360">
        <v>619.76962493925998</v>
      </c>
      <c r="BX1360">
        <v>733.76846242089402</v>
      </c>
      <c r="BY1360">
        <v>784.16669688694606</v>
      </c>
      <c r="BZ1360">
        <v>830.73731841549295</v>
      </c>
      <c r="CA1360">
        <v>775.91350976581896</v>
      </c>
      <c r="CB1360">
        <v>714.61459474903802</v>
      </c>
      <c r="CC1360">
        <v>804.59224678282703</v>
      </c>
      <c r="CD1360">
        <v>804.48196302596295</v>
      </c>
    </row>
    <row r="1361" spans="1:82" x14ac:dyDescent="0.25">
      <c r="A1361">
        <v>326.59546061415199</v>
      </c>
      <c r="B1361">
        <v>344.316074972053</v>
      </c>
      <c r="C1361">
        <v>354.00455001458499</v>
      </c>
      <c r="D1361">
        <v>353.32911395636597</v>
      </c>
      <c r="E1361">
        <v>352.91982305315202</v>
      </c>
      <c r="F1361">
        <v>350.63031880110202</v>
      </c>
      <c r="G1361">
        <v>346.02001685734001</v>
      </c>
      <c r="H1361">
        <v>345.79648203503098</v>
      </c>
      <c r="I1361">
        <v>348.75531449046099</v>
      </c>
      <c r="J1361">
        <v>340.58357468875698</v>
      </c>
      <c r="K1361">
        <v>351.52009561636902</v>
      </c>
      <c r="L1361">
        <v>351.968144849591</v>
      </c>
      <c r="M1361">
        <v>344.38009660142001</v>
      </c>
      <c r="N1361">
        <v>341.72245144310199</v>
      </c>
      <c r="O1361">
        <v>348.70508301163898</v>
      </c>
      <c r="P1361">
        <v>351.977363544973</v>
      </c>
      <c r="Q1361">
        <v>347.91633055526</v>
      </c>
      <c r="R1361">
        <v>342.45001769016602</v>
      </c>
      <c r="S1361">
        <v>386.14757708802802</v>
      </c>
      <c r="T1361">
        <v>445.72535484324197</v>
      </c>
      <c r="U1361">
        <v>463.441095132084</v>
      </c>
      <c r="V1361">
        <v>538.14060951146303</v>
      </c>
      <c r="W1361">
        <v>578.81129470934104</v>
      </c>
      <c r="X1361">
        <v>718.79787189771002</v>
      </c>
      <c r="Y1361">
        <v>844.87497872047402</v>
      </c>
      <c r="Z1361">
        <v>792.81265046497197</v>
      </c>
      <c r="AA1361">
        <v>749.30316996148497</v>
      </c>
      <c r="AB1361">
        <v>642.33604640315298</v>
      </c>
      <c r="AC1361">
        <v>563.24840145326698</v>
      </c>
      <c r="AD1361">
        <v>494.87579439462098</v>
      </c>
      <c r="AE1361">
        <v>450.98272631906701</v>
      </c>
      <c r="AF1361">
        <v>417.79439112973699</v>
      </c>
      <c r="AG1361">
        <v>394.93461900897</v>
      </c>
      <c r="AH1361">
        <v>385.16910094526099</v>
      </c>
      <c r="AI1361">
        <v>370.25785101739399</v>
      </c>
      <c r="AJ1361">
        <v>364.640638783849</v>
      </c>
      <c r="AK1361">
        <v>348.02908935181</v>
      </c>
      <c r="AL1361">
        <v>364.77072428392302</v>
      </c>
      <c r="AM1361">
        <v>353.68525729369298</v>
      </c>
      <c r="AN1361">
        <v>346.85320007071999</v>
      </c>
      <c r="AO1361">
        <v>345.01255753429598</v>
      </c>
      <c r="AP1361">
        <v>336.89652450759098</v>
      </c>
      <c r="AQ1361">
        <v>337.51760102417398</v>
      </c>
      <c r="AR1361">
        <v>333.38399252687998</v>
      </c>
      <c r="AS1361">
        <v>340.47475971153699</v>
      </c>
      <c r="AT1361">
        <v>333.826881029954</v>
      </c>
      <c r="AU1361">
        <v>328.63595883111202</v>
      </c>
      <c r="AV1361">
        <v>331.67256415555897</v>
      </c>
      <c r="AW1361">
        <v>321.27821635947799</v>
      </c>
      <c r="AX1361">
        <v>324.33108031471397</v>
      </c>
      <c r="AY1361">
        <v>326.536006222494</v>
      </c>
      <c r="AZ1361">
        <v>331.28230842079699</v>
      </c>
      <c r="BA1361">
        <v>329.61482518092998</v>
      </c>
      <c r="BB1361">
        <v>329.84345455559799</v>
      </c>
      <c r="BC1361">
        <v>334.24505059864998</v>
      </c>
      <c r="BD1361">
        <v>326.12532467971698</v>
      </c>
      <c r="BE1361">
        <v>319.55129419891603</v>
      </c>
      <c r="BF1361">
        <v>334.291546856933</v>
      </c>
      <c r="BG1361">
        <v>330.25268804592798</v>
      </c>
      <c r="BH1361">
        <v>334.52518114920002</v>
      </c>
      <c r="BI1361">
        <v>343.84210239376</v>
      </c>
      <c r="BJ1361">
        <v>343.49490779887498</v>
      </c>
      <c r="BK1361">
        <v>342.450606431832</v>
      </c>
      <c r="BL1361">
        <v>352.90401132965798</v>
      </c>
      <c r="BM1361">
        <v>361.05531517875397</v>
      </c>
      <c r="BN1361">
        <v>348.95520290279399</v>
      </c>
      <c r="BO1361">
        <v>379.95487658550002</v>
      </c>
      <c r="BP1361">
        <v>380.32326709417498</v>
      </c>
      <c r="BQ1361">
        <v>377.50682335091199</v>
      </c>
      <c r="BR1361">
        <v>387.580543547432</v>
      </c>
      <c r="BS1361">
        <v>423.04294995911403</v>
      </c>
      <c r="BT1361">
        <v>451.16709390039</v>
      </c>
      <c r="BU1361">
        <v>487.08662178420798</v>
      </c>
      <c r="BV1361">
        <v>538.82004811580305</v>
      </c>
      <c r="BW1361">
        <v>615.958560749002</v>
      </c>
      <c r="BX1361">
        <v>729.58274238900003</v>
      </c>
      <c r="BY1361">
        <v>780.72355390668599</v>
      </c>
      <c r="BZ1361">
        <v>825.93168127913896</v>
      </c>
      <c r="CA1361">
        <v>772.72455199692797</v>
      </c>
      <c r="CB1361">
        <v>711.96568247141397</v>
      </c>
      <c r="CC1361">
        <v>805.24470424751803</v>
      </c>
      <c r="CD1361">
        <v>807.07153717577103</v>
      </c>
    </row>
    <row r="1362" spans="1:82" x14ac:dyDescent="0.25">
      <c r="A1362">
        <v>326.83578104138797</v>
      </c>
      <c r="B1362">
        <v>342.52577457505799</v>
      </c>
      <c r="C1362">
        <v>352.304868003737</v>
      </c>
      <c r="D1362">
        <v>353.95130645879198</v>
      </c>
      <c r="E1362">
        <v>354.31467601595602</v>
      </c>
      <c r="F1362">
        <v>349.40116334068802</v>
      </c>
      <c r="G1362">
        <v>344.92297539663701</v>
      </c>
      <c r="H1362">
        <v>344.58391877561201</v>
      </c>
      <c r="I1362">
        <v>347.15506013410402</v>
      </c>
      <c r="J1362">
        <v>340.34596240891</v>
      </c>
      <c r="K1362">
        <v>350.580760441932</v>
      </c>
      <c r="L1362">
        <v>352.21063016516302</v>
      </c>
      <c r="M1362">
        <v>346.465325146542</v>
      </c>
      <c r="N1362">
        <v>343.40575858914502</v>
      </c>
      <c r="O1362">
        <v>348.83044308396097</v>
      </c>
      <c r="P1362">
        <v>352.361896882574</v>
      </c>
      <c r="Q1362">
        <v>348.78351855541302</v>
      </c>
      <c r="R1362">
        <v>343.29047005514502</v>
      </c>
      <c r="S1362">
        <v>383.33070470315499</v>
      </c>
      <c r="T1362">
        <v>450.124006695079</v>
      </c>
      <c r="U1362">
        <v>466.295520470349</v>
      </c>
      <c r="V1362">
        <v>536.40514673510302</v>
      </c>
      <c r="W1362">
        <v>577.37608306506695</v>
      </c>
      <c r="X1362">
        <v>708.71229602391895</v>
      </c>
      <c r="Y1362">
        <v>834.25124934038797</v>
      </c>
      <c r="Z1362">
        <v>783.59318017574299</v>
      </c>
      <c r="AA1362">
        <v>736.93759879510401</v>
      </c>
      <c r="AB1362">
        <v>635.632698375465</v>
      </c>
      <c r="AC1362">
        <v>563.43786868666905</v>
      </c>
      <c r="AD1362">
        <v>494.20312320145598</v>
      </c>
      <c r="AE1362">
        <v>447.58005814616303</v>
      </c>
      <c r="AF1362">
        <v>420.68082831492501</v>
      </c>
      <c r="AG1362">
        <v>395.14455790036101</v>
      </c>
      <c r="AH1362">
        <v>384.47273773969101</v>
      </c>
      <c r="AI1362">
        <v>368.47568128159401</v>
      </c>
      <c r="AJ1362">
        <v>367.70104062160101</v>
      </c>
      <c r="AK1362">
        <v>350.94584655272001</v>
      </c>
      <c r="AL1362">
        <v>365.52481325734999</v>
      </c>
      <c r="AM1362">
        <v>353.06630537554298</v>
      </c>
      <c r="AN1362">
        <v>347.914109173643</v>
      </c>
      <c r="AO1362">
        <v>347.02811194688798</v>
      </c>
      <c r="AP1362">
        <v>339.23813119613499</v>
      </c>
      <c r="AQ1362">
        <v>337.32051374552799</v>
      </c>
      <c r="AR1362">
        <v>334.00466420079101</v>
      </c>
      <c r="AS1362">
        <v>341.54733829888698</v>
      </c>
      <c r="AT1362">
        <v>332.88521447955497</v>
      </c>
      <c r="AU1362">
        <v>328.56005099446799</v>
      </c>
      <c r="AV1362">
        <v>330.73797209964403</v>
      </c>
      <c r="AW1362">
        <v>321.65834815392702</v>
      </c>
      <c r="AX1362">
        <v>324.81619267879802</v>
      </c>
      <c r="AY1362">
        <v>325.221954609541</v>
      </c>
      <c r="AZ1362">
        <v>333.59981781317299</v>
      </c>
      <c r="BA1362">
        <v>329.06155902199498</v>
      </c>
      <c r="BB1362">
        <v>331.71668702293101</v>
      </c>
      <c r="BC1362">
        <v>335.44828668640901</v>
      </c>
      <c r="BD1362">
        <v>328.24159203512801</v>
      </c>
      <c r="BE1362">
        <v>320.13280884265998</v>
      </c>
      <c r="BF1362">
        <v>333.633434687761</v>
      </c>
      <c r="BG1362">
        <v>328.29593399152299</v>
      </c>
      <c r="BH1362">
        <v>333.25985925072899</v>
      </c>
      <c r="BI1362">
        <v>345.93262050772501</v>
      </c>
      <c r="BJ1362">
        <v>342.98828734172298</v>
      </c>
      <c r="BK1362">
        <v>343.45699709527997</v>
      </c>
      <c r="BL1362">
        <v>352.25466786998498</v>
      </c>
      <c r="BM1362">
        <v>361.492001407651</v>
      </c>
      <c r="BN1362">
        <v>349.74728232307001</v>
      </c>
      <c r="BO1362">
        <v>380.67922511385399</v>
      </c>
      <c r="BP1362">
        <v>377.73751307248301</v>
      </c>
      <c r="BQ1362">
        <v>377.17000452638001</v>
      </c>
      <c r="BR1362">
        <v>385.07997599562998</v>
      </c>
      <c r="BS1362">
        <v>424.218179704335</v>
      </c>
      <c r="BT1362">
        <v>448.38789926785103</v>
      </c>
      <c r="BU1362">
        <v>484.881783713027</v>
      </c>
      <c r="BV1362">
        <v>534.90832070486397</v>
      </c>
      <c r="BW1362">
        <v>607.95486018146096</v>
      </c>
      <c r="BX1362">
        <v>721.70720307345596</v>
      </c>
      <c r="BY1362">
        <v>769.726357503043</v>
      </c>
      <c r="BZ1362">
        <v>813.51052153164903</v>
      </c>
      <c r="CA1362">
        <v>761.649257503218</v>
      </c>
      <c r="CB1362">
        <v>705.03864501557098</v>
      </c>
      <c r="CC1362">
        <v>800.94867737696995</v>
      </c>
      <c r="CD1362">
        <v>804.58488412662803</v>
      </c>
    </row>
    <row r="1363" spans="1:82" x14ac:dyDescent="0.25">
      <c r="A1363">
        <v>327.07610146862402</v>
      </c>
      <c r="B1363">
        <v>339.48242374401798</v>
      </c>
      <c r="C1363">
        <v>350.41183664099401</v>
      </c>
      <c r="D1363">
        <v>353.45683523491698</v>
      </c>
      <c r="E1363">
        <v>352.90036939562998</v>
      </c>
      <c r="F1363">
        <v>349.482024145445</v>
      </c>
      <c r="G1363">
        <v>346.63621245597199</v>
      </c>
      <c r="H1363">
        <v>346.02816310859799</v>
      </c>
      <c r="I1363">
        <v>347.69320170026202</v>
      </c>
      <c r="J1363">
        <v>338.06706084050802</v>
      </c>
      <c r="K1363">
        <v>349.59884496545999</v>
      </c>
      <c r="L1363">
        <v>351.56027417426702</v>
      </c>
      <c r="M1363">
        <v>344.58689031234297</v>
      </c>
      <c r="N1363">
        <v>345.284059046094</v>
      </c>
      <c r="O1363">
        <v>349.17939253918098</v>
      </c>
      <c r="P1363">
        <v>353.86277194714501</v>
      </c>
      <c r="Q1363">
        <v>353.813861571529</v>
      </c>
      <c r="R1363">
        <v>343.52435948167499</v>
      </c>
      <c r="S1363">
        <v>385.11808076050198</v>
      </c>
      <c r="T1363">
        <v>461.48233379972999</v>
      </c>
      <c r="U1363">
        <v>471.70661930013898</v>
      </c>
      <c r="V1363">
        <v>536.14454709214795</v>
      </c>
      <c r="W1363">
        <v>571.263428885807</v>
      </c>
      <c r="X1363">
        <v>682.80832974632801</v>
      </c>
      <c r="Y1363">
        <v>801.32844506195897</v>
      </c>
      <c r="Z1363">
        <v>743.55986000546102</v>
      </c>
      <c r="AA1363">
        <v>694.25257129413205</v>
      </c>
      <c r="AB1363">
        <v>611.18469424549403</v>
      </c>
      <c r="AC1363">
        <v>544.18169268861004</v>
      </c>
      <c r="AD1363">
        <v>478.097272707912</v>
      </c>
      <c r="AE1363">
        <v>438.93854220363397</v>
      </c>
      <c r="AF1363">
        <v>415.34358601673199</v>
      </c>
      <c r="AG1363">
        <v>391.29836694170399</v>
      </c>
      <c r="AH1363">
        <v>382.92190128586799</v>
      </c>
      <c r="AI1363">
        <v>370.48403886817403</v>
      </c>
      <c r="AJ1363">
        <v>365.69068058342998</v>
      </c>
      <c r="AK1363">
        <v>356.27202906868303</v>
      </c>
      <c r="AL1363">
        <v>363.88213977467899</v>
      </c>
      <c r="AM1363">
        <v>352.293752824477</v>
      </c>
      <c r="AN1363">
        <v>349.55842379527502</v>
      </c>
      <c r="AO1363">
        <v>345.16055194729898</v>
      </c>
      <c r="AP1363">
        <v>339.10397568693202</v>
      </c>
      <c r="AQ1363">
        <v>338.72400167758201</v>
      </c>
      <c r="AR1363">
        <v>330.41256524497402</v>
      </c>
      <c r="AS1363">
        <v>336.12418910199102</v>
      </c>
      <c r="AT1363">
        <v>331.23425211917498</v>
      </c>
      <c r="AU1363">
        <v>325.02414765897203</v>
      </c>
      <c r="AV1363">
        <v>331.03340531188297</v>
      </c>
      <c r="AW1363">
        <v>322.34593992793498</v>
      </c>
      <c r="AX1363">
        <v>326.08894799714898</v>
      </c>
      <c r="AY1363">
        <v>325.82524784899903</v>
      </c>
      <c r="AZ1363">
        <v>336.671444400913</v>
      </c>
      <c r="BA1363">
        <v>330.73957687651102</v>
      </c>
      <c r="BB1363">
        <v>331.98054037580499</v>
      </c>
      <c r="BC1363">
        <v>336.56283482369702</v>
      </c>
      <c r="BD1363">
        <v>325.29337099636098</v>
      </c>
      <c r="BE1363">
        <v>323.72411077206499</v>
      </c>
      <c r="BF1363">
        <v>331.28830146325703</v>
      </c>
      <c r="BG1363">
        <v>329.36127780000902</v>
      </c>
      <c r="BH1363">
        <v>334.60604620039101</v>
      </c>
      <c r="BI1363">
        <v>342.35088284477803</v>
      </c>
      <c r="BJ1363">
        <v>339.70159325254701</v>
      </c>
      <c r="BK1363">
        <v>343.12706863313798</v>
      </c>
      <c r="BL1363">
        <v>353.76550776127499</v>
      </c>
      <c r="BM1363">
        <v>362.994642126185</v>
      </c>
      <c r="BN1363">
        <v>349.20914545758399</v>
      </c>
      <c r="BO1363">
        <v>376.621357829555</v>
      </c>
      <c r="BP1363">
        <v>375.292499916081</v>
      </c>
      <c r="BQ1363">
        <v>379.49569587231701</v>
      </c>
      <c r="BR1363">
        <v>386.45884213004899</v>
      </c>
      <c r="BS1363">
        <v>424.44314152773097</v>
      </c>
      <c r="BT1363">
        <v>442.05148308730998</v>
      </c>
      <c r="BU1363">
        <v>475.016669089922</v>
      </c>
      <c r="BV1363">
        <v>520.949658242542</v>
      </c>
      <c r="BW1363">
        <v>584.88490098037596</v>
      </c>
      <c r="BX1363">
        <v>696.11694166292602</v>
      </c>
      <c r="BY1363">
        <v>725.46417990790098</v>
      </c>
      <c r="BZ1363">
        <v>770.362299480822</v>
      </c>
      <c r="CA1363">
        <v>721.87505875101999</v>
      </c>
      <c r="CB1363">
        <v>676.65847691650697</v>
      </c>
      <c r="CC1363">
        <v>777.56635404359395</v>
      </c>
      <c r="CD1363">
        <v>780.82538054506801</v>
      </c>
    </row>
    <row r="1364" spans="1:82" x14ac:dyDescent="0.25">
      <c r="A1364">
        <v>327.31642189586103</v>
      </c>
      <c r="B1364">
        <v>339.48283277505601</v>
      </c>
      <c r="C1364">
        <v>349.74436097203301</v>
      </c>
      <c r="D1364">
        <v>352.114834185071</v>
      </c>
      <c r="E1364">
        <v>352.976189937112</v>
      </c>
      <c r="F1364">
        <v>348.52860720431102</v>
      </c>
      <c r="G1364">
        <v>347.25670665631498</v>
      </c>
      <c r="H1364">
        <v>345.93692643723199</v>
      </c>
      <c r="I1364">
        <v>347.73997072594</v>
      </c>
      <c r="J1364">
        <v>339.081172216141</v>
      </c>
      <c r="K1364">
        <v>346.37579357569001</v>
      </c>
      <c r="L1364">
        <v>349.80527154338102</v>
      </c>
      <c r="M1364">
        <v>344.90851356606402</v>
      </c>
      <c r="N1364">
        <v>347.601666195463</v>
      </c>
      <c r="O1364">
        <v>347.65518980377999</v>
      </c>
      <c r="P1364">
        <v>354.88308586383903</v>
      </c>
      <c r="Q1364">
        <v>354.78811251395803</v>
      </c>
      <c r="R1364">
        <v>344.58135244191999</v>
      </c>
      <c r="S1364">
        <v>388.03496916376798</v>
      </c>
      <c r="T1364">
        <v>468.40536350959599</v>
      </c>
      <c r="U1364">
        <v>481.82186905909998</v>
      </c>
      <c r="V1364">
        <v>544.98783819133496</v>
      </c>
      <c r="W1364">
        <v>578.722008993445</v>
      </c>
      <c r="X1364">
        <v>695.48156633714996</v>
      </c>
      <c r="Y1364">
        <v>818.52729710092899</v>
      </c>
      <c r="Z1364">
        <v>760.80097033753998</v>
      </c>
      <c r="AA1364">
        <v>701.32432317853704</v>
      </c>
      <c r="AB1364">
        <v>617.09703351604901</v>
      </c>
      <c r="AC1364">
        <v>546.39535684987402</v>
      </c>
      <c r="AD1364">
        <v>478.97162852143401</v>
      </c>
      <c r="AE1364">
        <v>438.80434576999801</v>
      </c>
      <c r="AF1364">
        <v>415.594883081901</v>
      </c>
      <c r="AG1364">
        <v>390.99040915100801</v>
      </c>
      <c r="AH1364">
        <v>382.22703168400699</v>
      </c>
      <c r="AI1364">
        <v>372.10954281162401</v>
      </c>
      <c r="AJ1364">
        <v>366.81502527010599</v>
      </c>
      <c r="AK1364">
        <v>357.938224564964</v>
      </c>
      <c r="AL1364">
        <v>366.02909418727899</v>
      </c>
      <c r="AM1364">
        <v>351.38138286329399</v>
      </c>
      <c r="AN1364">
        <v>350.58222076796397</v>
      </c>
      <c r="AO1364">
        <v>341.99651148599003</v>
      </c>
      <c r="AP1364">
        <v>338.293773974945</v>
      </c>
      <c r="AQ1364">
        <v>339.14029228046797</v>
      </c>
      <c r="AR1364">
        <v>329.46731252588302</v>
      </c>
      <c r="AS1364">
        <v>336.05113053695197</v>
      </c>
      <c r="AT1364">
        <v>328.49977705417399</v>
      </c>
      <c r="AU1364">
        <v>325.993037811161</v>
      </c>
      <c r="AV1364">
        <v>330.43451906003003</v>
      </c>
      <c r="AW1364">
        <v>324.13606540237299</v>
      </c>
      <c r="AX1364">
        <v>329.36428198893901</v>
      </c>
      <c r="AY1364">
        <v>325.92526936163301</v>
      </c>
      <c r="AZ1364">
        <v>338.19030671857797</v>
      </c>
      <c r="BA1364">
        <v>331.67434800408802</v>
      </c>
      <c r="BB1364">
        <v>329.06613152809899</v>
      </c>
      <c r="BC1364">
        <v>336.612195849655</v>
      </c>
      <c r="BD1364">
        <v>325.99181393912602</v>
      </c>
      <c r="BE1364">
        <v>324.80448022633601</v>
      </c>
      <c r="BF1364">
        <v>331.55028900380501</v>
      </c>
      <c r="BG1364">
        <v>329.07191606376898</v>
      </c>
      <c r="BH1364">
        <v>333.51754843195198</v>
      </c>
      <c r="BI1364">
        <v>341.83799166357898</v>
      </c>
      <c r="BJ1364">
        <v>337.439245037501</v>
      </c>
      <c r="BK1364">
        <v>341.44815725480998</v>
      </c>
      <c r="BL1364">
        <v>353.79383434219801</v>
      </c>
      <c r="BM1364">
        <v>362.618852075083</v>
      </c>
      <c r="BN1364">
        <v>351.28479095478798</v>
      </c>
      <c r="BO1364">
        <v>375.20660623516102</v>
      </c>
      <c r="BP1364">
        <v>376.29586243294301</v>
      </c>
      <c r="BQ1364">
        <v>380.74577543529102</v>
      </c>
      <c r="BR1364">
        <v>389.78368248645199</v>
      </c>
      <c r="BS1364">
        <v>425.81198261076702</v>
      </c>
      <c r="BT1364">
        <v>443.49047354315098</v>
      </c>
      <c r="BU1364">
        <v>476.73057589368199</v>
      </c>
      <c r="BV1364">
        <v>523.55292131087901</v>
      </c>
      <c r="BW1364">
        <v>588.86664591640897</v>
      </c>
      <c r="BX1364">
        <v>708.67172050811098</v>
      </c>
      <c r="BY1364">
        <v>738.70398771592397</v>
      </c>
      <c r="BZ1364">
        <v>782.20139219624195</v>
      </c>
      <c r="CA1364">
        <v>731.44678413377005</v>
      </c>
      <c r="CB1364">
        <v>688.13264716972901</v>
      </c>
      <c r="CC1364">
        <v>796.61858267771299</v>
      </c>
      <c r="CD1364">
        <v>801.17537274039898</v>
      </c>
    </row>
    <row r="1365" spans="1:82" x14ac:dyDescent="0.25">
      <c r="A1365">
        <v>327.55674232309701</v>
      </c>
      <c r="B1365">
        <v>339.45740497019801</v>
      </c>
      <c r="C1365">
        <v>348.53646337165401</v>
      </c>
      <c r="D1365">
        <v>350.668302166525</v>
      </c>
      <c r="E1365">
        <v>352.78617589049202</v>
      </c>
      <c r="F1365">
        <v>346.81241170879599</v>
      </c>
      <c r="G1365">
        <v>346.11301961863802</v>
      </c>
      <c r="H1365">
        <v>348.031530374525</v>
      </c>
      <c r="I1365">
        <v>348.65068974433598</v>
      </c>
      <c r="J1365">
        <v>337.14408352712798</v>
      </c>
      <c r="K1365">
        <v>345.70895716069299</v>
      </c>
      <c r="L1365">
        <v>347.06830395902699</v>
      </c>
      <c r="M1365">
        <v>345.037045408484</v>
      </c>
      <c r="N1365">
        <v>352.47845800259802</v>
      </c>
      <c r="O1365">
        <v>345.68442074693502</v>
      </c>
      <c r="P1365">
        <v>353.52988072404003</v>
      </c>
      <c r="Q1365">
        <v>354.56648168836603</v>
      </c>
      <c r="R1365">
        <v>343.05382638327899</v>
      </c>
      <c r="S1365">
        <v>387.264340014742</v>
      </c>
      <c r="T1365">
        <v>469.02776769079401</v>
      </c>
      <c r="U1365">
        <v>485.07072179343902</v>
      </c>
      <c r="V1365">
        <v>541.60752372243905</v>
      </c>
      <c r="W1365">
        <v>575.92204733119797</v>
      </c>
      <c r="X1365">
        <v>687.13458471991396</v>
      </c>
      <c r="Y1365">
        <v>807.30405093222896</v>
      </c>
      <c r="Z1365">
        <v>753.71433167552402</v>
      </c>
      <c r="AA1365">
        <v>687.14421286028596</v>
      </c>
      <c r="AB1365">
        <v>610.27016975591505</v>
      </c>
      <c r="AC1365">
        <v>541.93570635616095</v>
      </c>
      <c r="AD1365">
        <v>471.26232339926202</v>
      </c>
      <c r="AE1365">
        <v>436.82033108178001</v>
      </c>
      <c r="AF1365">
        <v>417.32865217043098</v>
      </c>
      <c r="AG1365">
        <v>388.00146793776401</v>
      </c>
      <c r="AH1365">
        <v>379.74470377296399</v>
      </c>
      <c r="AI1365">
        <v>373.56338309988701</v>
      </c>
      <c r="AJ1365">
        <v>369.70521867606101</v>
      </c>
      <c r="AK1365">
        <v>359.36700037122603</v>
      </c>
      <c r="AL1365">
        <v>369.63745142927303</v>
      </c>
      <c r="AM1365">
        <v>350.36428373532999</v>
      </c>
      <c r="AN1365">
        <v>352.121970421958</v>
      </c>
      <c r="AO1365">
        <v>339.182486803492</v>
      </c>
      <c r="AP1365">
        <v>341.27204457374302</v>
      </c>
      <c r="AQ1365">
        <v>335.78193644493001</v>
      </c>
      <c r="AR1365">
        <v>333.84804779186697</v>
      </c>
      <c r="AS1365">
        <v>335.96255592404202</v>
      </c>
      <c r="AT1365">
        <v>330.47769935092202</v>
      </c>
      <c r="AU1365">
        <v>326.64361862820601</v>
      </c>
      <c r="AV1365">
        <v>330.76311998549897</v>
      </c>
      <c r="AW1365">
        <v>326.84932719790697</v>
      </c>
      <c r="AX1365">
        <v>331.495961113112</v>
      </c>
      <c r="AY1365">
        <v>328.13955413526003</v>
      </c>
      <c r="AZ1365">
        <v>341.51964650526099</v>
      </c>
      <c r="BA1365">
        <v>332.72428046690601</v>
      </c>
      <c r="BB1365">
        <v>325.900471029546</v>
      </c>
      <c r="BC1365">
        <v>336.443405465024</v>
      </c>
      <c r="BD1365">
        <v>327.03773495834599</v>
      </c>
      <c r="BE1365">
        <v>325.88692243206901</v>
      </c>
      <c r="BF1365">
        <v>329.30583585090102</v>
      </c>
      <c r="BG1365">
        <v>328.07082262943698</v>
      </c>
      <c r="BH1365">
        <v>332.108403320082</v>
      </c>
      <c r="BI1365">
        <v>342.14696186202599</v>
      </c>
      <c r="BJ1365">
        <v>336.762298691973</v>
      </c>
      <c r="BK1365">
        <v>341.96596686465801</v>
      </c>
      <c r="BL1365">
        <v>353.81500050904202</v>
      </c>
      <c r="BM1365">
        <v>360.26727424748202</v>
      </c>
      <c r="BN1365">
        <v>353.43721789403497</v>
      </c>
      <c r="BO1365">
        <v>372.37505988577698</v>
      </c>
      <c r="BP1365">
        <v>379.04981713792102</v>
      </c>
      <c r="BQ1365">
        <v>381.05824414064102</v>
      </c>
      <c r="BR1365">
        <v>390.99002956831299</v>
      </c>
      <c r="BS1365">
        <v>424.08121730814997</v>
      </c>
      <c r="BT1365">
        <v>439.39088542023597</v>
      </c>
      <c r="BU1365">
        <v>474.57332627968498</v>
      </c>
      <c r="BV1365">
        <v>515.96324259890798</v>
      </c>
      <c r="BW1365">
        <v>575.96447531449201</v>
      </c>
      <c r="BX1365">
        <v>696.43770383151195</v>
      </c>
      <c r="BY1365">
        <v>725.43922574537999</v>
      </c>
      <c r="BZ1365">
        <v>771.10128516586894</v>
      </c>
      <c r="CA1365">
        <v>722.776058864677</v>
      </c>
      <c r="CB1365">
        <v>679.89041204519401</v>
      </c>
      <c r="CC1365">
        <v>791.91693623235699</v>
      </c>
      <c r="CD1365">
        <v>797.27245511636204</v>
      </c>
    </row>
    <row r="1366" spans="1:82" x14ac:dyDescent="0.25">
      <c r="A1366">
        <v>327.797062750333</v>
      </c>
      <c r="B1366">
        <v>337.68518269612503</v>
      </c>
      <c r="C1366">
        <v>349.12435104155298</v>
      </c>
      <c r="D1366">
        <v>354.21169057338199</v>
      </c>
      <c r="E1366">
        <v>349.86297370422102</v>
      </c>
      <c r="F1366">
        <v>347.27646957045403</v>
      </c>
      <c r="G1366">
        <v>345.94117420125002</v>
      </c>
      <c r="H1366">
        <v>350.46608560143801</v>
      </c>
      <c r="I1366">
        <v>349.51575395432002</v>
      </c>
      <c r="J1366">
        <v>336.903927233319</v>
      </c>
      <c r="K1366">
        <v>343.10116259230699</v>
      </c>
      <c r="L1366">
        <v>346.16519528226502</v>
      </c>
      <c r="M1366">
        <v>345.18977859435302</v>
      </c>
      <c r="N1366">
        <v>352.55904905322501</v>
      </c>
      <c r="O1366">
        <v>345.28136682449201</v>
      </c>
      <c r="P1366">
        <v>352.83165767182498</v>
      </c>
      <c r="Q1366">
        <v>352.15254374866697</v>
      </c>
      <c r="R1366">
        <v>343.09329816740302</v>
      </c>
      <c r="S1366">
        <v>383.86390155042301</v>
      </c>
      <c r="T1366">
        <v>469.01904078451798</v>
      </c>
      <c r="U1366">
        <v>481.86797844228499</v>
      </c>
      <c r="V1366">
        <v>532.533789616136</v>
      </c>
      <c r="W1366">
        <v>564.58857903801697</v>
      </c>
      <c r="X1366">
        <v>664.45713585457804</v>
      </c>
      <c r="Y1366">
        <v>777.68197685038899</v>
      </c>
      <c r="Z1366">
        <v>731.22448810411504</v>
      </c>
      <c r="AA1366">
        <v>661.61349627187599</v>
      </c>
      <c r="AB1366">
        <v>596.33405496173305</v>
      </c>
      <c r="AC1366">
        <v>535.02974953628302</v>
      </c>
      <c r="AD1366">
        <v>467.18586575533197</v>
      </c>
      <c r="AE1366">
        <v>434.08044246636598</v>
      </c>
      <c r="AF1366">
        <v>415.41588144701598</v>
      </c>
      <c r="AG1366">
        <v>387.77734187253702</v>
      </c>
      <c r="AH1366">
        <v>377.50531270927701</v>
      </c>
      <c r="AI1366">
        <v>373.02088003634401</v>
      </c>
      <c r="AJ1366">
        <v>369.99006185936997</v>
      </c>
      <c r="AK1366">
        <v>359.27442746200001</v>
      </c>
      <c r="AL1366">
        <v>367.12653291940097</v>
      </c>
      <c r="AM1366">
        <v>354.69346417980199</v>
      </c>
      <c r="AN1366">
        <v>351.77691309375399</v>
      </c>
      <c r="AO1366">
        <v>339.50279871731402</v>
      </c>
      <c r="AP1366">
        <v>344.69802954112703</v>
      </c>
      <c r="AQ1366">
        <v>334.673904784775</v>
      </c>
      <c r="AR1366">
        <v>333.96117578766098</v>
      </c>
      <c r="AS1366">
        <v>337.95555647166998</v>
      </c>
      <c r="AT1366">
        <v>330.33167272007802</v>
      </c>
      <c r="AU1366">
        <v>328.78562751177998</v>
      </c>
      <c r="AV1366">
        <v>329.65944336466202</v>
      </c>
      <c r="AW1366">
        <v>326.15248004184298</v>
      </c>
      <c r="AX1366">
        <v>330.83050175458601</v>
      </c>
      <c r="AY1366">
        <v>330.605619868438</v>
      </c>
      <c r="AZ1366">
        <v>337.703961044398</v>
      </c>
      <c r="BA1366">
        <v>333.05101340166902</v>
      </c>
      <c r="BB1366">
        <v>327.38347894820902</v>
      </c>
      <c r="BC1366">
        <v>333.60060418910598</v>
      </c>
      <c r="BD1366">
        <v>329.96662027914499</v>
      </c>
      <c r="BE1366">
        <v>325.63591237887101</v>
      </c>
      <c r="BF1366">
        <v>326.71117330062498</v>
      </c>
      <c r="BG1366">
        <v>328.19744888197198</v>
      </c>
      <c r="BH1366">
        <v>333.343137035876</v>
      </c>
      <c r="BI1366">
        <v>342.00514991924399</v>
      </c>
      <c r="BJ1366">
        <v>337.98807257402598</v>
      </c>
      <c r="BK1366">
        <v>341.84471933804701</v>
      </c>
      <c r="BL1366">
        <v>352.45432231774902</v>
      </c>
      <c r="BM1366">
        <v>363.83724153287</v>
      </c>
      <c r="BN1366">
        <v>352.39613907274202</v>
      </c>
      <c r="BO1366">
        <v>370.574490519628</v>
      </c>
      <c r="BP1366">
        <v>379.24957936897903</v>
      </c>
      <c r="BQ1366">
        <v>379.680361829329</v>
      </c>
      <c r="BR1366">
        <v>392.93462006979797</v>
      </c>
      <c r="BS1366">
        <v>421.467568333293</v>
      </c>
      <c r="BT1366">
        <v>436.38386219012301</v>
      </c>
      <c r="BU1366">
        <v>466.16132751751502</v>
      </c>
      <c r="BV1366">
        <v>508.06004466633999</v>
      </c>
      <c r="BW1366">
        <v>563.76188394987901</v>
      </c>
      <c r="BX1366">
        <v>675.81347371442803</v>
      </c>
      <c r="BY1366">
        <v>702.46957270035898</v>
      </c>
      <c r="BZ1366">
        <v>747.94406368409602</v>
      </c>
      <c r="CA1366">
        <v>701.01101655841398</v>
      </c>
      <c r="CB1366">
        <v>665.36774200981301</v>
      </c>
      <c r="CC1366">
        <v>776.18976771834002</v>
      </c>
      <c r="CD1366">
        <v>777.72937722258598</v>
      </c>
    </row>
    <row r="1367" spans="1:82" x14ac:dyDescent="0.25">
      <c r="A1367">
        <v>328.03738317757001</v>
      </c>
      <c r="B1367">
        <v>339.01608838152902</v>
      </c>
      <c r="C1367">
        <v>347.96132372411802</v>
      </c>
      <c r="D1367">
        <v>354.10119714238198</v>
      </c>
      <c r="E1367">
        <v>349.60897554016498</v>
      </c>
      <c r="F1367">
        <v>347.45854719719898</v>
      </c>
      <c r="G1367">
        <v>345.57471624148701</v>
      </c>
      <c r="H1367">
        <v>349.58408143507802</v>
      </c>
      <c r="I1367">
        <v>349.65583813284098</v>
      </c>
      <c r="J1367">
        <v>341.29859685901403</v>
      </c>
      <c r="K1367">
        <v>342.52318987823298</v>
      </c>
      <c r="L1367">
        <v>345.230738000109</v>
      </c>
      <c r="M1367">
        <v>347.12432958669001</v>
      </c>
      <c r="N1367">
        <v>350.83938136440599</v>
      </c>
      <c r="O1367">
        <v>345.929940120558</v>
      </c>
      <c r="P1367">
        <v>353.98511365197101</v>
      </c>
      <c r="Q1367">
        <v>353.355227087792</v>
      </c>
      <c r="R1367">
        <v>346.19749182912602</v>
      </c>
      <c r="S1367">
        <v>385.63652125414899</v>
      </c>
      <c r="T1367">
        <v>480.98043253180902</v>
      </c>
      <c r="U1367">
        <v>489.32464889575198</v>
      </c>
      <c r="V1367">
        <v>537.51263376613599</v>
      </c>
      <c r="W1367">
        <v>564.66216468251798</v>
      </c>
      <c r="X1367">
        <v>655.32020513596694</v>
      </c>
      <c r="Y1367">
        <v>751.06948233059495</v>
      </c>
      <c r="Z1367">
        <v>703.77697373398405</v>
      </c>
      <c r="AA1367">
        <v>633.86285871051098</v>
      </c>
      <c r="AB1367">
        <v>578.55884157403898</v>
      </c>
      <c r="AC1367">
        <v>518.651259819448</v>
      </c>
      <c r="AD1367">
        <v>458.42468484867101</v>
      </c>
      <c r="AE1367">
        <v>425.57935978118098</v>
      </c>
      <c r="AF1367">
        <v>410.87088082056903</v>
      </c>
      <c r="AG1367">
        <v>383.03336282572599</v>
      </c>
      <c r="AH1367">
        <v>375.37078574830502</v>
      </c>
      <c r="AI1367">
        <v>374.29284722546299</v>
      </c>
      <c r="AJ1367">
        <v>369.98922687026902</v>
      </c>
      <c r="AK1367">
        <v>360.56508830244502</v>
      </c>
      <c r="AL1367">
        <v>366.903502261982</v>
      </c>
      <c r="AM1367">
        <v>359.53772641404498</v>
      </c>
      <c r="AN1367">
        <v>348.90563830725398</v>
      </c>
      <c r="AO1367">
        <v>338.82425257567797</v>
      </c>
      <c r="AP1367">
        <v>344.02077901080497</v>
      </c>
      <c r="AQ1367">
        <v>336.70155560011</v>
      </c>
      <c r="AR1367">
        <v>330.987161025798</v>
      </c>
      <c r="AS1367">
        <v>339.01862082249897</v>
      </c>
      <c r="AT1367">
        <v>330.77744711070699</v>
      </c>
      <c r="AU1367">
        <v>331.32829042772801</v>
      </c>
      <c r="AV1367">
        <v>332.82321587240602</v>
      </c>
      <c r="AW1367">
        <v>327.65606749894602</v>
      </c>
      <c r="AX1367">
        <v>335.20027936804303</v>
      </c>
      <c r="AY1367">
        <v>334.68262605407102</v>
      </c>
      <c r="AZ1367">
        <v>335.917805991742</v>
      </c>
      <c r="BA1367">
        <v>331.668705690585</v>
      </c>
      <c r="BB1367">
        <v>327.95168863570302</v>
      </c>
      <c r="BC1367">
        <v>331.81047346113598</v>
      </c>
      <c r="BD1367">
        <v>334.212660121927</v>
      </c>
      <c r="BE1367">
        <v>327.350958842821</v>
      </c>
      <c r="BF1367">
        <v>325.935987601796</v>
      </c>
      <c r="BG1367">
        <v>328.99390828890301</v>
      </c>
      <c r="BH1367">
        <v>333.65564272335001</v>
      </c>
      <c r="BI1367">
        <v>344.632960655933</v>
      </c>
      <c r="BJ1367">
        <v>338.67825927969102</v>
      </c>
      <c r="BK1367">
        <v>341.09436597759202</v>
      </c>
      <c r="BL1367">
        <v>351.59243278879802</v>
      </c>
      <c r="BM1367">
        <v>362.22832615978098</v>
      </c>
      <c r="BN1367">
        <v>356.30121190789401</v>
      </c>
      <c r="BO1367">
        <v>370.71477639865299</v>
      </c>
      <c r="BP1367">
        <v>377.40553932039802</v>
      </c>
      <c r="BQ1367">
        <v>379.91109865254299</v>
      </c>
      <c r="BR1367">
        <v>391.10970686892</v>
      </c>
      <c r="BS1367">
        <v>414.37008938865398</v>
      </c>
      <c r="BT1367">
        <v>435.40424090569098</v>
      </c>
      <c r="BU1367">
        <v>461.48250178451201</v>
      </c>
      <c r="BV1367">
        <v>506.69446579680499</v>
      </c>
      <c r="BW1367">
        <v>555.63947253245794</v>
      </c>
      <c r="BX1367">
        <v>658.41925689062998</v>
      </c>
      <c r="BY1367">
        <v>679.86743974709304</v>
      </c>
      <c r="BZ1367">
        <v>719.41969972032598</v>
      </c>
      <c r="CA1367">
        <v>670.82542044474496</v>
      </c>
      <c r="CB1367">
        <v>653.66484263906898</v>
      </c>
      <c r="CC1367">
        <v>751.051500300062</v>
      </c>
      <c r="CD1367">
        <v>748.41497434233804</v>
      </c>
    </row>
    <row r="1368" spans="1:82" x14ac:dyDescent="0.25">
      <c r="A1368">
        <v>328.27770360480599</v>
      </c>
      <c r="B1368">
        <v>340.54072201617998</v>
      </c>
      <c r="C1368">
        <v>345.48183212574298</v>
      </c>
      <c r="D1368">
        <v>352.71530871474101</v>
      </c>
      <c r="E1368">
        <v>349.92231825053699</v>
      </c>
      <c r="F1368">
        <v>349.70082036085</v>
      </c>
      <c r="G1368">
        <v>345.61643486824801</v>
      </c>
      <c r="H1368">
        <v>351.485570343468</v>
      </c>
      <c r="I1368">
        <v>350.65664802476499</v>
      </c>
      <c r="J1368">
        <v>342.27456702381602</v>
      </c>
      <c r="K1368">
        <v>343.55990644195901</v>
      </c>
      <c r="L1368">
        <v>345.75408289010397</v>
      </c>
      <c r="M1368">
        <v>345.80677710724001</v>
      </c>
      <c r="N1368">
        <v>350.05514667643502</v>
      </c>
      <c r="O1368">
        <v>344.64666094163698</v>
      </c>
      <c r="P1368">
        <v>354.93276200332298</v>
      </c>
      <c r="Q1368">
        <v>354.130767071891</v>
      </c>
      <c r="R1368">
        <v>347.48751792610102</v>
      </c>
      <c r="S1368">
        <v>387.26129059424801</v>
      </c>
      <c r="T1368">
        <v>485.35290365781901</v>
      </c>
      <c r="U1368">
        <v>492.75341790316901</v>
      </c>
      <c r="V1368">
        <v>540.86805983541103</v>
      </c>
      <c r="W1368">
        <v>565.59544512380205</v>
      </c>
      <c r="X1368">
        <v>656.30149384093204</v>
      </c>
      <c r="Y1368">
        <v>749.53083034613599</v>
      </c>
      <c r="Z1368">
        <v>701.75857960867802</v>
      </c>
      <c r="AA1368">
        <v>634.19392709088095</v>
      </c>
      <c r="AB1368">
        <v>579.495424796252</v>
      </c>
      <c r="AC1368">
        <v>516.75055988183499</v>
      </c>
      <c r="AD1368">
        <v>461.59386319936402</v>
      </c>
      <c r="AE1368">
        <v>424.20303341539898</v>
      </c>
      <c r="AF1368">
        <v>409.73645698462099</v>
      </c>
      <c r="AG1368">
        <v>383.42052460452697</v>
      </c>
      <c r="AH1368">
        <v>373.90454701345999</v>
      </c>
      <c r="AI1368">
        <v>373.20665699044599</v>
      </c>
      <c r="AJ1368">
        <v>368.46351177437299</v>
      </c>
      <c r="AK1368">
        <v>363.87967368239799</v>
      </c>
      <c r="AL1368">
        <v>366.17087939619103</v>
      </c>
      <c r="AM1368">
        <v>360.88073192929602</v>
      </c>
      <c r="AN1368">
        <v>348.23757115814101</v>
      </c>
      <c r="AO1368">
        <v>340.69119603270002</v>
      </c>
      <c r="AP1368">
        <v>344.00690520398598</v>
      </c>
      <c r="AQ1368">
        <v>337.470461432398</v>
      </c>
      <c r="AR1368">
        <v>330.41643304369597</v>
      </c>
      <c r="AS1368">
        <v>338.89153758272101</v>
      </c>
      <c r="AT1368">
        <v>332.60681568188198</v>
      </c>
      <c r="AU1368">
        <v>331.12531553476299</v>
      </c>
      <c r="AV1368">
        <v>334.23810146146701</v>
      </c>
      <c r="AW1368">
        <v>329.40741278589002</v>
      </c>
      <c r="AX1368">
        <v>336.42778278525901</v>
      </c>
      <c r="AY1368">
        <v>335.36509016021199</v>
      </c>
      <c r="AZ1368">
        <v>337.39786654228601</v>
      </c>
      <c r="BA1368">
        <v>330.74014023027797</v>
      </c>
      <c r="BB1368">
        <v>326.486361043057</v>
      </c>
      <c r="BC1368">
        <v>331.99682291773399</v>
      </c>
      <c r="BD1368">
        <v>336.70353990469602</v>
      </c>
      <c r="BE1368">
        <v>327.772880180539</v>
      </c>
      <c r="BF1368">
        <v>325.57704436701601</v>
      </c>
      <c r="BG1368">
        <v>330.42623640724202</v>
      </c>
      <c r="BH1368">
        <v>332.35260165356601</v>
      </c>
      <c r="BI1368">
        <v>345.51927979499402</v>
      </c>
      <c r="BJ1368">
        <v>339.04200634264998</v>
      </c>
      <c r="BK1368">
        <v>344.359043640111</v>
      </c>
      <c r="BL1368">
        <v>351.55902488741202</v>
      </c>
      <c r="BM1368">
        <v>360.85534608802902</v>
      </c>
      <c r="BN1368">
        <v>357.72430735104598</v>
      </c>
      <c r="BO1368">
        <v>372.19836022879298</v>
      </c>
      <c r="BP1368">
        <v>378.08134239537202</v>
      </c>
      <c r="BQ1368">
        <v>378.76436144145799</v>
      </c>
      <c r="BR1368">
        <v>391.77372901222998</v>
      </c>
      <c r="BS1368">
        <v>411.54889729033999</v>
      </c>
      <c r="BT1368">
        <v>434.917860315908</v>
      </c>
      <c r="BU1368">
        <v>464.52950539085202</v>
      </c>
      <c r="BV1368">
        <v>508.11328307731702</v>
      </c>
      <c r="BW1368">
        <v>558.47490680553096</v>
      </c>
      <c r="BX1368">
        <v>658.51084787518801</v>
      </c>
      <c r="BY1368">
        <v>680.00192725201202</v>
      </c>
      <c r="BZ1368">
        <v>716.91702992892499</v>
      </c>
      <c r="CA1368">
        <v>670.03458188373804</v>
      </c>
      <c r="CB1368">
        <v>653.58350244565497</v>
      </c>
      <c r="CC1368">
        <v>750.23547435683099</v>
      </c>
      <c r="CD1368">
        <v>746.96740930002795</v>
      </c>
    </row>
    <row r="1369" spans="1:82" x14ac:dyDescent="0.25">
      <c r="A1369">
        <v>328.51802403204198</v>
      </c>
      <c r="B1369">
        <v>343.36456220594903</v>
      </c>
      <c r="C1369">
        <v>345.53695429804901</v>
      </c>
      <c r="D1369">
        <v>349.28378031441702</v>
      </c>
      <c r="E1369">
        <v>348.16237442075999</v>
      </c>
      <c r="F1369">
        <v>349.49183388786503</v>
      </c>
      <c r="G1369">
        <v>346.52830100561698</v>
      </c>
      <c r="H1369">
        <v>352.17644192888599</v>
      </c>
      <c r="I1369">
        <v>354.75973049372601</v>
      </c>
      <c r="J1369">
        <v>341.83717792485101</v>
      </c>
      <c r="K1369">
        <v>344.492717487101</v>
      </c>
      <c r="L1369">
        <v>344.99279821858801</v>
      </c>
      <c r="M1369">
        <v>345.364047934072</v>
      </c>
      <c r="N1369">
        <v>349.07434945511102</v>
      </c>
      <c r="O1369">
        <v>343.60786696187603</v>
      </c>
      <c r="P1369">
        <v>354.253158168818</v>
      </c>
      <c r="Q1369">
        <v>354.36294888022502</v>
      </c>
      <c r="R1369">
        <v>348.36677159653499</v>
      </c>
      <c r="S1369">
        <v>387.53809009058102</v>
      </c>
      <c r="T1369">
        <v>488.47494633493102</v>
      </c>
      <c r="U1369">
        <v>493.48650443353603</v>
      </c>
      <c r="V1369">
        <v>540.15213734399504</v>
      </c>
      <c r="W1369">
        <v>566.19054172299695</v>
      </c>
      <c r="X1369">
        <v>654.06526172583904</v>
      </c>
      <c r="Y1369">
        <v>737.22786716327005</v>
      </c>
      <c r="Z1369">
        <v>692.22639017332699</v>
      </c>
      <c r="AA1369">
        <v>625.78357196675699</v>
      </c>
      <c r="AB1369">
        <v>574.09428927910596</v>
      </c>
      <c r="AC1369">
        <v>511.15386310364801</v>
      </c>
      <c r="AD1369">
        <v>458.29862991280601</v>
      </c>
      <c r="AE1369">
        <v>419.697796762591</v>
      </c>
      <c r="AF1369">
        <v>406.75787045313098</v>
      </c>
      <c r="AG1369">
        <v>381.764717857101</v>
      </c>
      <c r="AH1369">
        <v>372.382072942994</v>
      </c>
      <c r="AI1369">
        <v>372.66312540325799</v>
      </c>
      <c r="AJ1369">
        <v>367.563101709531</v>
      </c>
      <c r="AK1369">
        <v>365.45883226047698</v>
      </c>
      <c r="AL1369">
        <v>366.09821129231898</v>
      </c>
      <c r="AM1369">
        <v>360.95408944665502</v>
      </c>
      <c r="AN1369">
        <v>347.88036729553602</v>
      </c>
      <c r="AO1369">
        <v>344.12549189683301</v>
      </c>
      <c r="AP1369">
        <v>345.622616238788</v>
      </c>
      <c r="AQ1369">
        <v>335.38785561976698</v>
      </c>
      <c r="AR1369">
        <v>329.822185163656</v>
      </c>
      <c r="AS1369">
        <v>338.78353629044</v>
      </c>
      <c r="AT1369">
        <v>332.17880438071802</v>
      </c>
      <c r="AU1369">
        <v>330.88784105145697</v>
      </c>
      <c r="AV1369">
        <v>333.159363702701</v>
      </c>
      <c r="AW1369">
        <v>331.17988903402698</v>
      </c>
      <c r="AX1369">
        <v>335.83507862254999</v>
      </c>
      <c r="AY1369">
        <v>336.28094458809301</v>
      </c>
      <c r="AZ1369">
        <v>338.44699830926902</v>
      </c>
      <c r="BA1369">
        <v>328.81102127326301</v>
      </c>
      <c r="BB1369">
        <v>323.86955235977399</v>
      </c>
      <c r="BC1369">
        <v>330.22905104261997</v>
      </c>
      <c r="BD1369">
        <v>335.92469360113898</v>
      </c>
      <c r="BE1369">
        <v>326.76542776136898</v>
      </c>
      <c r="BF1369">
        <v>326.06659868823999</v>
      </c>
      <c r="BG1369">
        <v>330.35994790102501</v>
      </c>
      <c r="BH1369">
        <v>332.510715076547</v>
      </c>
      <c r="BI1369">
        <v>343.54582437603</v>
      </c>
      <c r="BJ1369">
        <v>337.40452228884402</v>
      </c>
      <c r="BK1369">
        <v>343.70247814637099</v>
      </c>
      <c r="BL1369">
        <v>351.47879496328102</v>
      </c>
      <c r="BM1369">
        <v>358.765973423996</v>
      </c>
      <c r="BN1369">
        <v>358.999683394302</v>
      </c>
      <c r="BO1369">
        <v>373.38962102399501</v>
      </c>
      <c r="BP1369">
        <v>379.008095047913</v>
      </c>
      <c r="BQ1369">
        <v>375.48257843362597</v>
      </c>
      <c r="BR1369">
        <v>389.58776674943698</v>
      </c>
      <c r="BS1369">
        <v>409.89542478279299</v>
      </c>
      <c r="BT1369">
        <v>432.104592321437</v>
      </c>
      <c r="BU1369">
        <v>463.25691822603</v>
      </c>
      <c r="BV1369">
        <v>504.40480445077799</v>
      </c>
      <c r="BW1369">
        <v>555.63054505238495</v>
      </c>
      <c r="BX1369">
        <v>649.81708046968799</v>
      </c>
      <c r="BY1369">
        <v>670.631330460546</v>
      </c>
      <c r="BZ1369">
        <v>707.49783996129395</v>
      </c>
      <c r="CA1369">
        <v>660.02049936794697</v>
      </c>
      <c r="CB1369">
        <v>650.50607192560096</v>
      </c>
      <c r="CC1369">
        <v>744.38450094084101</v>
      </c>
      <c r="CD1369">
        <v>742.41534083251497</v>
      </c>
    </row>
    <row r="1370" spans="1:82" x14ac:dyDescent="0.25">
      <c r="A1370">
        <v>328.75834445927899</v>
      </c>
      <c r="B1370">
        <v>344.07892091549098</v>
      </c>
      <c r="C1370">
        <v>348.494333340916</v>
      </c>
      <c r="D1370">
        <v>347.39618972251299</v>
      </c>
      <c r="E1370">
        <v>347.818200406556</v>
      </c>
      <c r="F1370">
        <v>350.72346354410598</v>
      </c>
      <c r="G1370">
        <v>349.94437615091601</v>
      </c>
      <c r="H1370">
        <v>351.34325110681101</v>
      </c>
      <c r="I1370">
        <v>357.31320860009498</v>
      </c>
      <c r="J1370">
        <v>343.26740039063998</v>
      </c>
      <c r="K1370">
        <v>343.14860668821598</v>
      </c>
      <c r="L1370">
        <v>345.62532156342002</v>
      </c>
      <c r="M1370">
        <v>347.07475927630998</v>
      </c>
      <c r="N1370">
        <v>348.88870613562801</v>
      </c>
      <c r="O1370">
        <v>341.04647887386</v>
      </c>
      <c r="P1370">
        <v>354.52545881445297</v>
      </c>
      <c r="Q1370">
        <v>354.43426582848002</v>
      </c>
      <c r="R1370">
        <v>348.20091561129999</v>
      </c>
      <c r="S1370">
        <v>386.79257509841199</v>
      </c>
      <c r="T1370">
        <v>486.67218619090499</v>
      </c>
      <c r="U1370">
        <v>486.058523044943</v>
      </c>
      <c r="V1370">
        <v>526.92010434421798</v>
      </c>
      <c r="W1370">
        <v>551.85463732201401</v>
      </c>
      <c r="X1370">
        <v>627.77256738912399</v>
      </c>
      <c r="Y1370">
        <v>689.53032161397198</v>
      </c>
      <c r="Z1370">
        <v>652.67630243583301</v>
      </c>
      <c r="AA1370">
        <v>591.35840095108199</v>
      </c>
      <c r="AB1370">
        <v>551.18318098657801</v>
      </c>
      <c r="AC1370">
        <v>494.51250053060198</v>
      </c>
      <c r="AD1370">
        <v>449.34551150521401</v>
      </c>
      <c r="AE1370">
        <v>411.97087445110401</v>
      </c>
      <c r="AF1370">
        <v>398.85739087502401</v>
      </c>
      <c r="AG1370">
        <v>377.686263898476</v>
      </c>
      <c r="AH1370">
        <v>371.251681715448</v>
      </c>
      <c r="AI1370">
        <v>374.22401441657303</v>
      </c>
      <c r="AJ1370">
        <v>369.14573404344299</v>
      </c>
      <c r="AK1370">
        <v>363.73089661821098</v>
      </c>
      <c r="AL1370">
        <v>365.25659023559302</v>
      </c>
      <c r="AM1370">
        <v>364.45347758929302</v>
      </c>
      <c r="AN1370">
        <v>348.89324374914202</v>
      </c>
      <c r="AO1370">
        <v>344.41009726748501</v>
      </c>
      <c r="AP1370">
        <v>344.15648125726801</v>
      </c>
      <c r="AQ1370">
        <v>334.43428269672501</v>
      </c>
      <c r="AR1370">
        <v>328.72724309107701</v>
      </c>
      <c r="AS1370">
        <v>339.77794899012201</v>
      </c>
      <c r="AT1370">
        <v>331.35446172743002</v>
      </c>
      <c r="AU1370">
        <v>332.23935345162801</v>
      </c>
      <c r="AV1370">
        <v>332.12566109720802</v>
      </c>
      <c r="AW1370">
        <v>329.65066409789699</v>
      </c>
      <c r="AX1370">
        <v>333.51508656054398</v>
      </c>
      <c r="AY1370">
        <v>336.09686672595097</v>
      </c>
      <c r="AZ1370">
        <v>337.16075357088801</v>
      </c>
      <c r="BA1370">
        <v>328.02913566960098</v>
      </c>
      <c r="BB1370">
        <v>321.85420772717498</v>
      </c>
      <c r="BC1370">
        <v>331.370146445682</v>
      </c>
      <c r="BD1370">
        <v>334.11918071588701</v>
      </c>
      <c r="BE1370">
        <v>328.70425995539</v>
      </c>
      <c r="BF1370">
        <v>326.47358545902102</v>
      </c>
      <c r="BG1370">
        <v>333.54862793700897</v>
      </c>
      <c r="BH1370">
        <v>333.86486886746798</v>
      </c>
      <c r="BI1370">
        <v>340.914709781005</v>
      </c>
      <c r="BJ1370">
        <v>339.02646987879302</v>
      </c>
      <c r="BK1370">
        <v>343.93453554530299</v>
      </c>
      <c r="BL1370">
        <v>349.87202608273998</v>
      </c>
      <c r="BM1370">
        <v>358.93722421045101</v>
      </c>
      <c r="BN1370">
        <v>358.901105038938</v>
      </c>
      <c r="BO1370">
        <v>373.292757776202</v>
      </c>
      <c r="BP1370">
        <v>377.43438588910197</v>
      </c>
      <c r="BQ1370">
        <v>376.18943651504298</v>
      </c>
      <c r="BR1370">
        <v>387.62816628332098</v>
      </c>
      <c r="BS1370">
        <v>406.487446324328</v>
      </c>
      <c r="BT1370">
        <v>427.36475410377398</v>
      </c>
      <c r="BU1370">
        <v>452.24325779254298</v>
      </c>
      <c r="BV1370">
        <v>493.21242345192297</v>
      </c>
      <c r="BW1370">
        <v>533.80876940793803</v>
      </c>
      <c r="BX1370">
        <v>612.77037723506805</v>
      </c>
      <c r="BY1370">
        <v>635.36199009720394</v>
      </c>
      <c r="BZ1370">
        <v>665.77820994851402</v>
      </c>
      <c r="CA1370">
        <v>625.07514194036798</v>
      </c>
      <c r="CB1370">
        <v>627.47443761735497</v>
      </c>
      <c r="CC1370">
        <v>703.83379993685196</v>
      </c>
      <c r="CD1370">
        <v>703.62553611423095</v>
      </c>
    </row>
    <row r="1371" spans="1:82" x14ac:dyDescent="0.25">
      <c r="A1371">
        <v>328.99866488651497</v>
      </c>
      <c r="B1371">
        <v>346.28973107415197</v>
      </c>
      <c r="C1371">
        <v>349.96526123128501</v>
      </c>
      <c r="D1371">
        <v>345.908679276545</v>
      </c>
      <c r="E1371">
        <v>348.563382876329</v>
      </c>
      <c r="F1371">
        <v>351.08721559339699</v>
      </c>
      <c r="G1371">
        <v>350.43995326343099</v>
      </c>
      <c r="H1371">
        <v>348.81574930368498</v>
      </c>
      <c r="I1371">
        <v>356.86629094338798</v>
      </c>
      <c r="J1371">
        <v>342.67582204715001</v>
      </c>
      <c r="K1371">
        <v>343.54386835843599</v>
      </c>
      <c r="L1371">
        <v>346.14354909527299</v>
      </c>
      <c r="M1371">
        <v>348.29900404008703</v>
      </c>
      <c r="N1371">
        <v>347.82882278311502</v>
      </c>
      <c r="O1371">
        <v>340.26390066095303</v>
      </c>
      <c r="P1371">
        <v>355.66865664836399</v>
      </c>
      <c r="Q1371">
        <v>355.17858375416199</v>
      </c>
      <c r="R1371">
        <v>349.23621366756601</v>
      </c>
      <c r="S1371">
        <v>385.95518303459801</v>
      </c>
      <c r="T1371">
        <v>486.22849320577399</v>
      </c>
      <c r="U1371">
        <v>487.39206402580601</v>
      </c>
      <c r="V1371">
        <v>526.456584410799</v>
      </c>
      <c r="W1371">
        <v>553.600511473913</v>
      </c>
      <c r="X1371">
        <v>624.29648933374199</v>
      </c>
      <c r="Y1371">
        <v>680.17773336200901</v>
      </c>
      <c r="Z1371">
        <v>642.30991779833505</v>
      </c>
      <c r="AA1371">
        <v>581.40733280706604</v>
      </c>
      <c r="AB1371">
        <v>544.75097537566705</v>
      </c>
      <c r="AC1371">
        <v>490.41914661673098</v>
      </c>
      <c r="AD1371">
        <v>445.02130449657</v>
      </c>
      <c r="AE1371">
        <v>407.82614105465501</v>
      </c>
      <c r="AF1371">
        <v>394.69663830455499</v>
      </c>
      <c r="AG1371">
        <v>375.87373651281399</v>
      </c>
      <c r="AH1371">
        <v>370.40829909036802</v>
      </c>
      <c r="AI1371">
        <v>371.74532459861598</v>
      </c>
      <c r="AJ1371">
        <v>373.05601443091501</v>
      </c>
      <c r="AK1371">
        <v>362.66113564096798</v>
      </c>
      <c r="AL1371">
        <v>364.83210427989502</v>
      </c>
      <c r="AM1371">
        <v>364.164988232741</v>
      </c>
      <c r="AN1371">
        <v>349.35290279790701</v>
      </c>
      <c r="AO1371">
        <v>345.36686138804902</v>
      </c>
      <c r="AP1371">
        <v>344.04979882449902</v>
      </c>
      <c r="AQ1371">
        <v>334.97651395636098</v>
      </c>
      <c r="AR1371">
        <v>330.505326847628</v>
      </c>
      <c r="AS1371">
        <v>341.23248542123298</v>
      </c>
      <c r="AT1371">
        <v>331.98994085765798</v>
      </c>
      <c r="AU1371">
        <v>328.96361733120699</v>
      </c>
      <c r="AV1371">
        <v>330.81163737341802</v>
      </c>
      <c r="AW1371">
        <v>328.06432433473799</v>
      </c>
      <c r="AX1371">
        <v>332.89248410752299</v>
      </c>
      <c r="AY1371">
        <v>336.71426661874602</v>
      </c>
      <c r="AZ1371">
        <v>335.24284506061502</v>
      </c>
      <c r="BA1371">
        <v>327.99654572794799</v>
      </c>
      <c r="BB1371">
        <v>321.70079805075301</v>
      </c>
      <c r="BC1371">
        <v>331.40650862918898</v>
      </c>
      <c r="BD1371">
        <v>333.524670621957</v>
      </c>
      <c r="BE1371">
        <v>328.22018161761702</v>
      </c>
      <c r="BF1371">
        <v>324.67821312630502</v>
      </c>
      <c r="BG1371">
        <v>335.35242614769601</v>
      </c>
      <c r="BH1371">
        <v>333.09743976966899</v>
      </c>
      <c r="BI1371">
        <v>338.86190239958199</v>
      </c>
      <c r="BJ1371">
        <v>339.60296785555602</v>
      </c>
      <c r="BK1371">
        <v>343.410317299121</v>
      </c>
      <c r="BL1371">
        <v>348.43946539082799</v>
      </c>
      <c r="BM1371">
        <v>359.91421952315602</v>
      </c>
      <c r="BN1371">
        <v>359.91266415675</v>
      </c>
      <c r="BO1371">
        <v>374.09959370038001</v>
      </c>
      <c r="BP1371">
        <v>375.94610402062301</v>
      </c>
      <c r="BQ1371">
        <v>379.65096495859302</v>
      </c>
      <c r="BR1371">
        <v>386.86739603749197</v>
      </c>
      <c r="BS1371">
        <v>407.527332648136</v>
      </c>
      <c r="BT1371">
        <v>424.94738465751499</v>
      </c>
      <c r="BU1371">
        <v>449.012809959962</v>
      </c>
      <c r="BV1371">
        <v>490.77992482226</v>
      </c>
      <c r="BW1371">
        <v>531.56045829558298</v>
      </c>
      <c r="BX1371">
        <v>605.65510384267702</v>
      </c>
      <c r="BY1371">
        <v>628.14448356777405</v>
      </c>
      <c r="BZ1371">
        <v>655.37402623346702</v>
      </c>
      <c r="CA1371">
        <v>614.11314675380402</v>
      </c>
      <c r="CB1371">
        <v>624.09970840924495</v>
      </c>
      <c r="CC1371">
        <v>694.17700106784298</v>
      </c>
      <c r="CD1371">
        <v>695.27982651813397</v>
      </c>
    </row>
    <row r="1372" spans="1:82" x14ac:dyDescent="0.25">
      <c r="A1372">
        <v>329.23898531375102</v>
      </c>
      <c r="B1372">
        <v>346.49450511651401</v>
      </c>
      <c r="C1372">
        <v>349.95015111690401</v>
      </c>
      <c r="D1372">
        <v>345.571431478249</v>
      </c>
      <c r="E1372">
        <v>349.82914429102499</v>
      </c>
      <c r="F1372">
        <v>349.95210620249298</v>
      </c>
      <c r="G1372">
        <v>348.13460898341998</v>
      </c>
      <c r="H1372">
        <v>348.46759372777598</v>
      </c>
      <c r="I1372">
        <v>357.39402415579798</v>
      </c>
      <c r="J1372">
        <v>345.52974104651599</v>
      </c>
      <c r="K1372">
        <v>344.15116808280499</v>
      </c>
      <c r="L1372">
        <v>349.24870002956698</v>
      </c>
      <c r="M1372">
        <v>346.499645773655</v>
      </c>
      <c r="N1372">
        <v>346.32197400445</v>
      </c>
      <c r="O1372">
        <v>340.71725348256098</v>
      </c>
      <c r="P1372">
        <v>355.43547842783198</v>
      </c>
      <c r="Q1372">
        <v>356.25790331229098</v>
      </c>
      <c r="R1372">
        <v>351.09837083309998</v>
      </c>
      <c r="S1372">
        <v>382.40564155831299</v>
      </c>
      <c r="T1372">
        <v>476.66733255303899</v>
      </c>
      <c r="U1372">
        <v>475.941646034781</v>
      </c>
      <c r="V1372">
        <v>508.35937281241098</v>
      </c>
      <c r="W1372">
        <v>534.25528415139502</v>
      </c>
      <c r="X1372">
        <v>592.97696925821197</v>
      </c>
      <c r="Y1372">
        <v>631.77464603993201</v>
      </c>
      <c r="Z1372">
        <v>605.38660285583603</v>
      </c>
      <c r="AA1372">
        <v>550.76499321357005</v>
      </c>
      <c r="AB1372">
        <v>524.72727116861302</v>
      </c>
      <c r="AC1372">
        <v>476.886628500347</v>
      </c>
      <c r="AD1372">
        <v>434.24260354760997</v>
      </c>
      <c r="AE1372">
        <v>401.95034320617202</v>
      </c>
      <c r="AF1372">
        <v>389.56185388332102</v>
      </c>
      <c r="AG1372">
        <v>373.62149431729398</v>
      </c>
      <c r="AH1372">
        <v>368.74619802495903</v>
      </c>
      <c r="AI1372">
        <v>368.56075569201897</v>
      </c>
      <c r="AJ1372">
        <v>373.51588144587703</v>
      </c>
      <c r="AK1372">
        <v>363.29986558518999</v>
      </c>
      <c r="AL1372">
        <v>364.13126980324</v>
      </c>
      <c r="AM1372">
        <v>363.54574851773901</v>
      </c>
      <c r="AN1372">
        <v>350.20850263971698</v>
      </c>
      <c r="AO1372">
        <v>348.19039142518602</v>
      </c>
      <c r="AP1372">
        <v>346.48443256763198</v>
      </c>
      <c r="AQ1372">
        <v>336.81370039102001</v>
      </c>
      <c r="AR1372">
        <v>330.48919600014602</v>
      </c>
      <c r="AS1372">
        <v>342.60495408589799</v>
      </c>
      <c r="AT1372">
        <v>334.22032494059101</v>
      </c>
      <c r="AU1372">
        <v>328.16645285512101</v>
      </c>
      <c r="AV1372">
        <v>331.179743949939</v>
      </c>
      <c r="AW1372">
        <v>328.68456413838101</v>
      </c>
      <c r="AX1372">
        <v>332.29609452427002</v>
      </c>
      <c r="AY1372">
        <v>335.01267301981801</v>
      </c>
      <c r="AZ1372">
        <v>332.50304062157699</v>
      </c>
      <c r="BA1372">
        <v>330.70895585936199</v>
      </c>
      <c r="BB1372">
        <v>321.00000377154402</v>
      </c>
      <c r="BC1372">
        <v>329.31037615742702</v>
      </c>
      <c r="BD1372">
        <v>332.67027659322099</v>
      </c>
      <c r="BE1372">
        <v>326.39469399626302</v>
      </c>
      <c r="BF1372">
        <v>323.53153657662199</v>
      </c>
      <c r="BG1372">
        <v>337.50949762373</v>
      </c>
      <c r="BH1372">
        <v>333.56743538239499</v>
      </c>
      <c r="BI1372">
        <v>339.609149137727</v>
      </c>
      <c r="BJ1372">
        <v>340.635170020185</v>
      </c>
      <c r="BK1372">
        <v>341.683687587365</v>
      </c>
      <c r="BL1372">
        <v>347.12282903772899</v>
      </c>
      <c r="BM1372">
        <v>357.08738718380698</v>
      </c>
      <c r="BN1372">
        <v>359.88622633523698</v>
      </c>
      <c r="BO1372">
        <v>374.83663368497503</v>
      </c>
      <c r="BP1372">
        <v>373.93692173688402</v>
      </c>
      <c r="BQ1372">
        <v>378.303982056579</v>
      </c>
      <c r="BR1372">
        <v>386.069663081366</v>
      </c>
      <c r="BS1372">
        <v>402.90494180374401</v>
      </c>
      <c r="BT1372">
        <v>416.81122542087599</v>
      </c>
      <c r="BU1372">
        <v>436.704244401089</v>
      </c>
      <c r="BV1372">
        <v>474.51871409145798</v>
      </c>
      <c r="BW1372">
        <v>512.74509281814403</v>
      </c>
      <c r="BX1372">
        <v>572.62260682569195</v>
      </c>
      <c r="BY1372">
        <v>591.36175026724595</v>
      </c>
      <c r="BZ1372">
        <v>613.27958831245303</v>
      </c>
      <c r="CA1372">
        <v>582.36088086390305</v>
      </c>
      <c r="CB1372">
        <v>597.04321050322801</v>
      </c>
      <c r="CC1372">
        <v>653.30317700944295</v>
      </c>
      <c r="CD1372">
        <v>657.08082136363203</v>
      </c>
    </row>
    <row r="1373" spans="1:82" x14ac:dyDescent="0.25">
      <c r="A1373">
        <v>329.479305740987</v>
      </c>
      <c r="B1373">
        <v>347.05052133795999</v>
      </c>
      <c r="C1373">
        <v>348.22093887013699</v>
      </c>
      <c r="D1373">
        <v>343.38876888118602</v>
      </c>
      <c r="E1373">
        <v>350.77975274660798</v>
      </c>
      <c r="F1373">
        <v>348.11864796784602</v>
      </c>
      <c r="G1373">
        <v>347.04354293188499</v>
      </c>
      <c r="H1373">
        <v>348.59149068206801</v>
      </c>
      <c r="I1373">
        <v>353.782716966571</v>
      </c>
      <c r="J1373">
        <v>347.69736063765998</v>
      </c>
      <c r="K1373">
        <v>347.09336923935598</v>
      </c>
      <c r="L1373">
        <v>350.21078794094302</v>
      </c>
      <c r="M1373">
        <v>345.14571238579799</v>
      </c>
      <c r="N1373">
        <v>345.53157154267899</v>
      </c>
      <c r="O1373">
        <v>340.15918767769</v>
      </c>
      <c r="P1373">
        <v>355.19938365223101</v>
      </c>
      <c r="Q1373">
        <v>356.71035781211799</v>
      </c>
      <c r="R1373">
        <v>353.91729547417799</v>
      </c>
      <c r="S1373">
        <v>379.30185942095102</v>
      </c>
      <c r="T1373">
        <v>473.08815783363002</v>
      </c>
      <c r="U1373">
        <v>472.28785645354202</v>
      </c>
      <c r="V1373">
        <v>502.63809340557498</v>
      </c>
      <c r="W1373">
        <v>530.20508701875701</v>
      </c>
      <c r="X1373">
        <v>584.76887106134097</v>
      </c>
      <c r="Y1373">
        <v>616.18619168795703</v>
      </c>
      <c r="Z1373">
        <v>595.269734626331</v>
      </c>
      <c r="AA1373">
        <v>542.77367636565305</v>
      </c>
      <c r="AB1373">
        <v>519.89115657351203</v>
      </c>
      <c r="AC1373">
        <v>472.97765648509801</v>
      </c>
      <c r="AD1373">
        <v>430.436227547817</v>
      </c>
      <c r="AE1373">
        <v>400.90223812720899</v>
      </c>
      <c r="AF1373">
        <v>388.483924716464</v>
      </c>
      <c r="AG1373">
        <v>372.08507977509498</v>
      </c>
      <c r="AH1373">
        <v>367.77673441134698</v>
      </c>
      <c r="AI1373">
        <v>367.27042125922998</v>
      </c>
      <c r="AJ1373">
        <v>373.46246814853401</v>
      </c>
      <c r="AK1373">
        <v>365.14605200468702</v>
      </c>
      <c r="AL1373">
        <v>363.03122627696598</v>
      </c>
      <c r="AM1373">
        <v>361.16369928638301</v>
      </c>
      <c r="AN1373">
        <v>352.92108113842301</v>
      </c>
      <c r="AO1373">
        <v>349.46804818809301</v>
      </c>
      <c r="AP1373">
        <v>345.98875632031098</v>
      </c>
      <c r="AQ1373">
        <v>337.887326701147</v>
      </c>
      <c r="AR1373">
        <v>329.21548642727402</v>
      </c>
      <c r="AS1373">
        <v>343.43150200589702</v>
      </c>
      <c r="AT1373">
        <v>334.24685159743802</v>
      </c>
      <c r="AU1373">
        <v>330.04586576252501</v>
      </c>
      <c r="AV1373">
        <v>331.45785321315799</v>
      </c>
      <c r="AW1373">
        <v>330.091700903738</v>
      </c>
      <c r="AX1373">
        <v>333.969986802748</v>
      </c>
      <c r="AY1373">
        <v>330.83230792019799</v>
      </c>
      <c r="AZ1373">
        <v>331.44732996863399</v>
      </c>
      <c r="BA1373">
        <v>333.70054262439697</v>
      </c>
      <c r="BB1373">
        <v>319.45635833023601</v>
      </c>
      <c r="BC1373">
        <v>329.47068738783997</v>
      </c>
      <c r="BD1373">
        <v>332.22539025056398</v>
      </c>
      <c r="BE1373">
        <v>326.60643810377701</v>
      </c>
      <c r="BF1373">
        <v>326.03839248515197</v>
      </c>
      <c r="BG1373">
        <v>338.37676717551398</v>
      </c>
      <c r="BH1373">
        <v>334.59541087384798</v>
      </c>
      <c r="BI1373">
        <v>340.21905288713202</v>
      </c>
      <c r="BJ1373">
        <v>341.383191629826</v>
      </c>
      <c r="BK1373">
        <v>340.30482374285998</v>
      </c>
      <c r="BL1373">
        <v>346.32514492450298</v>
      </c>
      <c r="BM1373">
        <v>355.58543871614597</v>
      </c>
      <c r="BN1373">
        <v>361.90586929484601</v>
      </c>
      <c r="BO1373">
        <v>377.06759130483999</v>
      </c>
      <c r="BP1373">
        <v>371.526621218282</v>
      </c>
      <c r="BQ1373">
        <v>375.94652711288398</v>
      </c>
      <c r="BR1373">
        <v>388.294955451921</v>
      </c>
      <c r="BS1373">
        <v>402.45763466888701</v>
      </c>
      <c r="BT1373">
        <v>415.354397067626</v>
      </c>
      <c r="BU1373">
        <v>434.87014155024298</v>
      </c>
      <c r="BV1373">
        <v>470.53035001195099</v>
      </c>
      <c r="BW1373">
        <v>507.63422233013102</v>
      </c>
      <c r="BX1373">
        <v>562.078088810449</v>
      </c>
      <c r="BY1373">
        <v>581.52459794313495</v>
      </c>
      <c r="BZ1373">
        <v>601.57842592754605</v>
      </c>
      <c r="CA1373">
        <v>573.521730173572</v>
      </c>
      <c r="CB1373">
        <v>591.82873347229304</v>
      </c>
      <c r="CC1373">
        <v>642.41647763089304</v>
      </c>
      <c r="CD1373">
        <v>650.54600907609097</v>
      </c>
    </row>
    <row r="1374" spans="1:82" x14ac:dyDescent="0.25">
      <c r="A1374">
        <v>329.71962616822401</v>
      </c>
      <c r="B1374">
        <v>348.095203065921</v>
      </c>
      <c r="C1374">
        <v>347.11372621711001</v>
      </c>
      <c r="D1374">
        <v>343.81637510195497</v>
      </c>
      <c r="E1374">
        <v>351.222422791258</v>
      </c>
      <c r="F1374">
        <v>345.46708357805102</v>
      </c>
      <c r="G1374">
        <v>346.38938059108699</v>
      </c>
      <c r="H1374">
        <v>346.59293554855401</v>
      </c>
      <c r="I1374">
        <v>353.290812637572</v>
      </c>
      <c r="J1374">
        <v>345.53199288430898</v>
      </c>
      <c r="K1374">
        <v>351.48134869085902</v>
      </c>
      <c r="L1374">
        <v>348.47455916691399</v>
      </c>
      <c r="M1374">
        <v>343.21093399019099</v>
      </c>
      <c r="N1374">
        <v>349.90852669775501</v>
      </c>
      <c r="O1374">
        <v>341.223722053546</v>
      </c>
      <c r="P1374">
        <v>354.95004222939599</v>
      </c>
      <c r="Q1374">
        <v>355.12269064116498</v>
      </c>
      <c r="R1374">
        <v>356.40961205044601</v>
      </c>
      <c r="S1374">
        <v>378.37909417182999</v>
      </c>
      <c r="T1374">
        <v>471.59522496267903</v>
      </c>
      <c r="U1374">
        <v>473.41832032232799</v>
      </c>
      <c r="V1374">
        <v>500.36714409459302</v>
      </c>
      <c r="W1374">
        <v>522.22596216557997</v>
      </c>
      <c r="X1374">
        <v>567.66713797967896</v>
      </c>
      <c r="Y1374">
        <v>585.78838266909395</v>
      </c>
      <c r="Z1374">
        <v>569.00391386966999</v>
      </c>
      <c r="AA1374">
        <v>523.65211029497902</v>
      </c>
      <c r="AB1374">
        <v>505.282742843378</v>
      </c>
      <c r="AC1374">
        <v>463.71785925424001</v>
      </c>
      <c r="AD1374">
        <v>422.46296341972999</v>
      </c>
      <c r="AE1374">
        <v>393.59849460266003</v>
      </c>
      <c r="AF1374">
        <v>384.45587734114702</v>
      </c>
      <c r="AG1374">
        <v>367.24532034207601</v>
      </c>
      <c r="AH1374">
        <v>367.16884927183202</v>
      </c>
      <c r="AI1374">
        <v>365.29759547468097</v>
      </c>
      <c r="AJ1374">
        <v>374.50110559437297</v>
      </c>
      <c r="AK1374">
        <v>367.82612386664698</v>
      </c>
      <c r="AL1374">
        <v>359.98958476226898</v>
      </c>
      <c r="AM1374">
        <v>359.40418122350701</v>
      </c>
      <c r="AN1374">
        <v>352.49406254120998</v>
      </c>
      <c r="AO1374">
        <v>349.80705450759501</v>
      </c>
      <c r="AP1374">
        <v>342.309091711169</v>
      </c>
      <c r="AQ1374">
        <v>337.74986657894601</v>
      </c>
      <c r="AR1374">
        <v>330.43561508439598</v>
      </c>
      <c r="AS1374">
        <v>342.05013716485001</v>
      </c>
      <c r="AT1374">
        <v>331.38233329690399</v>
      </c>
      <c r="AU1374">
        <v>327.66827644181097</v>
      </c>
      <c r="AV1374">
        <v>332.06548866441102</v>
      </c>
      <c r="AW1374">
        <v>329.03576427274498</v>
      </c>
      <c r="AX1374">
        <v>332.79151476076402</v>
      </c>
      <c r="AY1374">
        <v>329.43082338223797</v>
      </c>
      <c r="AZ1374">
        <v>334.52612879798198</v>
      </c>
      <c r="BA1374">
        <v>333.81166045918798</v>
      </c>
      <c r="BB1374">
        <v>317.29159064467399</v>
      </c>
      <c r="BC1374">
        <v>329.75414976124398</v>
      </c>
      <c r="BD1374">
        <v>330.80987549831798</v>
      </c>
      <c r="BE1374">
        <v>327.28745705256802</v>
      </c>
      <c r="BF1374">
        <v>326.74444141972702</v>
      </c>
      <c r="BG1374">
        <v>336.900937380659</v>
      </c>
      <c r="BH1374">
        <v>337.06570894593301</v>
      </c>
      <c r="BI1374">
        <v>336.45630978153702</v>
      </c>
      <c r="BJ1374">
        <v>339.10258697981101</v>
      </c>
      <c r="BK1374">
        <v>337.06210564728002</v>
      </c>
      <c r="BL1374">
        <v>346.83804654280999</v>
      </c>
      <c r="BM1374">
        <v>353.68519058160302</v>
      </c>
      <c r="BN1374">
        <v>361.99626685053499</v>
      </c>
      <c r="BO1374">
        <v>376.11350292149802</v>
      </c>
      <c r="BP1374">
        <v>370.03735182001401</v>
      </c>
      <c r="BQ1374">
        <v>377.28339754152802</v>
      </c>
      <c r="BR1374">
        <v>389.76043033613303</v>
      </c>
      <c r="BS1374">
        <v>404.777446194307</v>
      </c>
      <c r="BT1374">
        <v>414.49838866341798</v>
      </c>
      <c r="BU1374">
        <v>428.496531544459</v>
      </c>
      <c r="BV1374">
        <v>462.89387079766101</v>
      </c>
      <c r="BW1374">
        <v>496.46189791437098</v>
      </c>
      <c r="BX1374">
        <v>542.19251428608197</v>
      </c>
      <c r="BY1374">
        <v>557.309958133387</v>
      </c>
      <c r="BZ1374">
        <v>576.41646486132504</v>
      </c>
      <c r="CA1374">
        <v>549.93601735313302</v>
      </c>
      <c r="CB1374">
        <v>573.98192323090404</v>
      </c>
      <c r="CC1374">
        <v>624.06233628658902</v>
      </c>
      <c r="CD1374">
        <v>631.59761116968696</v>
      </c>
    </row>
    <row r="1375" spans="1:82" x14ac:dyDescent="0.25">
      <c r="A1375">
        <v>329.95994659546</v>
      </c>
      <c r="B1375">
        <v>350.22748974658299</v>
      </c>
      <c r="C1375">
        <v>349.65965652111601</v>
      </c>
      <c r="D1375">
        <v>345.06291318018498</v>
      </c>
      <c r="E1375">
        <v>351.63237250173</v>
      </c>
      <c r="F1375">
        <v>344.21971473897202</v>
      </c>
      <c r="G1375">
        <v>345.34983073488701</v>
      </c>
      <c r="H1375">
        <v>344.60941279353301</v>
      </c>
      <c r="I1375">
        <v>356.03387792962201</v>
      </c>
      <c r="J1375">
        <v>345.10743082155898</v>
      </c>
      <c r="K1375">
        <v>350.13847650622301</v>
      </c>
      <c r="L1375">
        <v>348.21352878882101</v>
      </c>
      <c r="M1375">
        <v>345.31494962343697</v>
      </c>
      <c r="N1375">
        <v>351.38099625340698</v>
      </c>
      <c r="O1375">
        <v>342.98350013535003</v>
      </c>
      <c r="P1375">
        <v>353.16499641408302</v>
      </c>
      <c r="Q1375">
        <v>353.888241949004</v>
      </c>
      <c r="R1375">
        <v>357.93457175931201</v>
      </c>
      <c r="S1375">
        <v>378.890327627256</v>
      </c>
      <c r="T1375">
        <v>470.50097485151798</v>
      </c>
      <c r="U1375">
        <v>472.299871003362</v>
      </c>
      <c r="V1375">
        <v>499.67538763413302</v>
      </c>
      <c r="W1375">
        <v>519.39579731723904</v>
      </c>
      <c r="X1375">
        <v>564.11034509084595</v>
      </c>
      <c r="Y1375">
        <v>586.950608786506</v>
      </c>
      <c r="Z1375">
        <v>569.15456861342705</v>
      </c>
      <c r="AA1375">
        <v>520.72687335820103</v>
      </c>
      <c r="AB1375">
        <v>503.98346165504898</v>
      </c>
      <c r="AC1375">
        <v>463.03152820556301</v>
      </c>
      <c r="AD1375">
        <v>421.35072353366297</v>
      </c>
      <c r="AE1375">
        <v>392.26642428673199</v>
      </c>
      <c r="AF1375">
        <v>385.58647150152598</v>
      </c>
      <c r="AG1375">
        <v>368.87091507096602</v>
      </c>
      <c r="AH1375">
        <v>368.33127426567103</v>
      </c>
      <c r="AI1375">
        <v>361.79038393486098</v>
      </c>
      <c r="AJ1375">
        <v>377.21302424800803</v>
      </c>
      <c r="AK1375">
        <v>367.37029480604002</v>
      </c>
      <c r="AL1375">
        <v>358.83603484873697</v>
      </c>
      <c r="AM1375">
        <v>359.34526841363697</v>
      </c>
      <c r="AN1375">
        <v>355.78714367948498</v>
      </c>
      <c r="AO1375">
        <v>348.77957941531798</v>
      </c>
      <c r="AP1375">
        <v>343.250963913774</v>
      </c>
      <c r="AQ1375">
        <v>338.01661811796703</v>
      </c>
      <c r="AR1375">
        <v>331.57230323140601</v>
      </c>
      <c r="AS1375">
        <v>341.05665527563599</v>
      </c>
      <c r="AT1375">
        <v>328.73749868971697</v>
      </c>
      <c r="AU1375">
        <v>329.106603244518</v>
      </c>
      <c r="AV1375">
        <v>330.16929425519402</v>
      </c>
      <c r="AW1375">
        <v>328.72704986196101</v>
      </c>
      <c r="AX1375">
        <v>332.85019383218201</v>
      </c>
      <c r="AY1375">
        <v>329.72047014582699</v>
      </c>
      <c r="AZ1375">
        <v>336.274700017729</v>
      </c>
      <c r="BA1375">
        <v>335.18491476938499</v>
      </c>
      <c r="BB1375">
        <v>319.21950507533501</v>
      </c>
      <c r="BC1375">
        <v>329.34469027148299</v>
      </c>
      <c r="BD1375">
        <v>329.63086010723799</v>
      </c>
      <c r="BE1375">
        <v>327.82867332209003</v>
      </c>
      <c r="BF1375">
        <v>326.27392344747199</v>
      </c>
      <c r="BG1375">
        <v>335.18484491375898</v>
      </c>
      <c r="BH1375">
        <v>338.07023849704899</v>
      </c>
      <c r="BI1375">
        <v>332.453668098771</v>
      </c>
      <c r="BJ1375">
        <v>336.47073373513098</v>
      </c>
      <c r="BK1375">
        <v>336.25731004801901</v>
      </c>
      <c r="BL1375">
        <v>347.48587938492398</v>
      </c>
      <c r="BM1375">
        <v>351.38142711527701</v>
      </c>
      <c r="BN1375">
        <v>362.46083239849901</v>
      </c>
      <c r="BO1375">
        <v>374.23759448523799</v>
      </c>
      <c r="BP1375">
        <v>370.71840057016902</v>
      </c>
      <c r="BQ1375">
        <v>377.37837919778298</v>
      </c>
      <c r="BR1375">
        <v>389.38221615534297</v>
      </c>
      <c r="BS1375">
        <v>405.04282225056198</v>
      </c>
      <c r="BT1375">
        <v>413.973491192599</v>
      </c>
      <c r="BU1375">
        <v>426.95703507733703</v>
      </c>
      <c r="BV1375">
        <v>461.30105792288799</v>
      </c>
      <c r="BW1375">
        <v>493.41777657671298</v>
      </c>
      <c r="BX1375">
        <v>540.63340148493899</v>
      </c>
      <c r="BY1375">
        <v>555.50810885093301</v>
      </c>
      <c r="BZ1375">
        <v>575.06902572918102</v>
      </c>
      <c r="CA1375">
        <v>546.81766541446996</v>
      </c>
      <c r="CB1375">
        <v>572.29637127563399</v>
      </c>
      <c r="CC1375">
        <v>619.82858322892105</v>
      </c>
      <c r="CD1375">
        <v>630.02655409025601</v>
      </c>
    </row>
    <row r="1376" spans="1:82" x14ac:dyDescent="0.25">
      <c r="A1376">
        <v>330.20026702269598</v>
      </c>
      <c r="B1376">
        <v>350.19472870420799</v>
      </c>
      <c r="C1376">
        <v>350.73892113421101</v>
      </c>
      <c r="D1376">
        <v>343.72011647721399</v>
      </c>
      <c r="E1376">
        <v>351.80704451616498</v>
      </c>
      <c r="F1376">
        <v>343.26158081332301</v>
      </c>
      <c r="G1376">
        <v>347.24634683763998</v>
      </c>
      <c r="H1376">
        <v>345.76021040488598</v>
      </c>
      <c r="I1376">
        <v>354.76672514301498</v>
      </c>
      <c r="J1376">
        <v>344.888672109232</v>
      </c>
      <c r="K1376">
        <v>348.82691754963503</v>
      </c>
      <c r="L1376">
        <v>346.45768168398399</v>
      </c>
      <c r="M1376">
        <v>345.84508032728797</v>
      </c>
      <c r="N1376">
        <v>349.18778476135202</v>
      </c>
      <c r="O1376">
        <v>342.80512284855399</v>
      </c>
      <c r="P1376">
        <v>352.64802499731098</v>
      </c>
      <c r="Q1376">
        <v>349.53049615572502</v>
      </c>
      <c r="R1376">
        <v>355.73971556735103</v>
      </c>
      <c r="S1376">
        <v>375.63750748798702</v>
      </c>
      <c r="T1376">
        <v>463.23090358053099</v>
      </c>
      <c r="U1376">
        <v>468.46839409261003</v>
      </c>
      <c r="V1376">
        <v>491.703934008359</v>
      </c>
      <c r="W1376">
        <v>506.22096288153</v>
      </c>
      <c r="X1376">
        <v>537.92340118205698</v>
      </c>
      <c r="Y1376">
        <v>558.89044127956004</v>
      </c>
      <c r="Z1376">
        <v>544.46575226315895</v>
      </c>
      <c r="AA1376">
        <v>499.02768148033499</v>
      </c>
      <c r="AB1376">
        <v>487.15709059299002</v>
      </c>
      <c r="AC1376">
        <v>448.42622948625302</v>
      </c>
      <c r="AD1376">
        <v>412.01706686185901</v>
      </c>
      <c r="AE1376">
        <v>390.03233444026199</v>
      </c>
      <c r="AF1376">
        <v>378.97368441883799</v>
      </c>
      <c r="AG1376">
        <v>368.73616778369001</v>
      </c>
      <c r="AH1376">
        <v>367.292161425735</v>
      </c>
      <c r="AI1376">
        <v>360.99067693924599</v>
      </c>
      <c r="AJ1376">
        <v>376.21806518192898</v>
      </c>
      <c r="AK1376">
        <v>366.223032987343</v>
      </c>
      <c r="AL1376">
        <v>356.69097739134298</v>
      </c>
      <c r="AM1376">
        <v>358.42598662455998</v>
      </c>
      <c r="AN1376">
        <v>356.00744496840002</v>
      </c>
      <c r="AO1376">
        <v>345.82834634797001</v>
      </c>
      <c r="AP1376">
        <v>340.34761691819898</v>
      </c>
      <c r="AQ1376">
        <v>339.72930739304201</v>
      </c>
      <c r="AR1376">
        <v>331.31423153937902</v>
      </c>
      <c r="AS1376">
        <v>338.01114311018398</v>
      </c>
      <c r="AT1376">
        <v>328.71462688356502</v>
      </c>
      <c r="AU1376">
        <v>332.82246420265301</v>
      </c>
      <c r="AV1376">
        <v>328.19954312996799</v>
      </c>
      <c r="AW1376">
        <v>326.749622652357</v>
      </c>
      <c r="AX1376">
        <v>334.25058884177099</v>
      </c>
      <c r="AY1376">
        <v>327.09052083304903</v>
      </c>
      <c r="AZ1376">
        <v>335.43193118731301</v>
      </c>
      <c r="BA1376">
        <v>338.00278666294298</v>
      </c>
      <c r="BB1376">
        <v>321.30931930459002</v>
      </c>
      <c r="BC1376">
        <v>331.86336906303899</v>
      </c>
      <c r="BD1376">
        <v>328.87792190303099</v>
      </c>
      <c r="BE1376">
        <v>330.29281694260101</v>
      </c>
      <c r="BF1376">
        <v>325.50072441132897</v>
      </c>
      <c r="BG1376">
        <v>335.69921273460898</v>
      </c>
      <c r="BH1376">
        <v>339.16882586143299</v>
      </c>
      <c r="BI1376">
        <v>330.15819794846698</v>
      </c>
      <c r="BJ1376">
        <v>336.55249319891402</v>
      </c>
      <c r="BK1376">
        <v>336.08580683633198</v>
      </c>
      <c r="BL1376">
        <v>346.77334403520302</v>
      </c>
      <c r="BM1376">
        <v>351.87522024028698</v>
      </c>
      <c r="BN1376">
        <v>358.88664507490802</v>
      </c>
      <c r="BO1376">
        <v>372.88401743313199</v>
      </c>
      <c r="BP1376">
        <v>371.72889685234799</v>
      </c>
      <c r="BQ1376">
        <v>378.42058796666498</v>
      </c>
      <c r="BR1376">
        <v>389.41038351855002</v>
      </c>
      <c r="BS1376">
        <v>404.41205742616501</v>
      </c>
      <c r="BT1376">
        <v>410.32460179390699</v>
      </c>
      <c r="BU1376">
        <v>418.670197865305</v>
      </c>
      <c r="BV1376">
        <v>450.66413871116799</v>
      </c>
      <c r="BW1376">
        <v>476.29044697027501</v>
      </c>
      <c r="BX1376">
        <v>516.461053299642</v>
      </c>
      <c r="BY1376">
        <v>531.90274903756301</v>
      </c>
      <c r="BZ1376">
        <v>545.02448654935995</v>
      </c>
      <c r="CA1376">
        <v>518.33980365742798</v>
      </c>
      <c r="CB1376">
        <v>549.89210505623601</v>
      </c>
      <c r="CC1376">
        <v>591.55765086380995</v>
      </c>
      <c r="CD1376">
        <v>596.24994775590005</v>
      </c>
    </row>
    <row r="1377" spans="1:82" x14ac:dyDescent="0.25">
      <c r="A1377">
        <v>330.44058744993299</v>
      </c>
      <c r="B1377">
        <v>350.39825354663901</v>
      </c>
      <c r="C1377">
        <v>353.67103911086502</v>
      </c>
      <c r="D1377">
        <v>342.62599133374999</v>
      </c>
      <c r="E1377">
        <v>351.179259593685</v>
      </c>
      <c r="F1377">
        <v>342.74300670503902</v>
      </c>
      <c r="G1377">
        <v>347.93093456121102</v>
      </c>
      <c r="H1377">
        <v>345.12216021710998</v>
      </c>
      <c r="I1377">
        <v>352.72044504112802</v>
      </c>
      <c r="J1377">
        <v>345.876687458643</v>
      </c>
      <c r="K1377">
        <v>348.18074214226101</v>
      </c>
      <c r="L1377">
        <v>345.77274169387601</v>
      </c>
      <c r="M1377">
        <v>344.36979202316502</v>
      </c>
      <c r="N1377">
        <v>349.07081560487501</v>
      </c>
      <c r="O1377">
        <v>345.61739070565602</v>
      </c>
      <c r="P1377">
        <v>352.40744679566399</v>
      </c>
      <c r="Q1377">
        <v>350.48142049359598</v>
      </c>
      <c r="R1377">
        <v>354.76358622884999</v>
      </c>
      <c r="S1377">
        <v>375.01429353331503</v>
      </c>
      <c r="T1377">
        <v>450.54970384318398</v>
      </c>
      <c r="U1377">
        <v>462.80000618758697</v>
      </c>
      <c r="V1377">
        <v>481.33390709098802</v>
      </c>
      <c r="W1377">
        <v>490.418227559135</v>
      </c>
      <c r="X1377">
        <v>514.37068099396004</v>
      </c>
      <c r="Y1377">
        <v>528.37251596605097</v>
      </c>
      <c r="Z1377">
        <v>519.03402217901203</v>
      </c>
      <c r="AA1377">
        <v>477.34747111275999</v>
      </c>
      <c r="AB1377">
        <v>471.72618781451001</v>
      </c>
      <c r="AC1377">
        <v>440.25590236111299</v>
      </c>
      <c r="AD1377">
        <v>404.77489137086201</v>
      </c>
      <c r="AE1377">
        <v>385.39688216441601</v>
      </c>
      <c r="AF1377">
        <v>377.90293349919199</v>
      </c>
      <c r="AG1377">
        <v>367.396440561676</v>
      </c>
      <c r="AH1377">
        <v>366.90297529096603</v>
      </c>
      <c r="AI1377">
        <v>358.97560175250101</v>
      </c>
      <c r="AJ1377">
        <v>376.162864187531</v>
      </c>
      <c r="AK1377">
        <v>365.31706351422201</v>
      </c>
      <c r="AL1377">
        <v>357.63145803724399</v>
      </c>
      <c r="AM1377">
        <v>357.89057227228898</v>
      </c>
      <c r="AN1377">
        <v>354.342362316947</v>
      </c>
      <c r="AO1377">
        <v>344.03911685544102</v>
      </c>
      <c r="AP1377">
        <v>339.598801221288</v>
      </c>
      <c r="AQ1377">
        <v>340.02033641404199</v>
      </c>
      <c r="AR1377">
        <v>331.05351326383698</v>
      </c>
      <c r="AS1377">
        <v>336.87473747467698</v>
      </c>
      <c r="AT1377">
        <v>330.77244835142801</v>
      </c>
      <c r="AU1377">
        <v>333.77350989788903</v>
      </c>
      <c r="AV1377">
        <v>329.09818332985901</v>
      </c>
      <c r="AW1377">
        <v>328.93008964906699</v>
      </c>
      <c r="AX1377">
        <v>336.11372552127102</v>
      </c>
      <c r="AY1377">
        <v>330.20210166556097</v>
      </c>
      <c r="AZ1377">
        <v>332.99354120912301</v>
      </c>
      <c r="BA1377">
        <v>338.695152846962</v>
      </c>
      <c r="BB1377">
        <v>323.06230604542702</v>
      </c>
      <c r="BC1377">
        <v>331.34999929269799</v>
      </c>
      <c r="BD1377">
        <v>328.022422231745</v>
      </c>
      <c r="BE1377">
        <v>329.31124026881503</v>
      </c>
      <c r="BF1377">
        <v>324.74751331778202</v>
      </c>
      <c r="BG1377">
        <v>334.470133576553</v>
      </c>
      <c r="BH1377">
        <v>338.23742365128498</v>
      </c>
      <c r="BI1377">
        <v>332.352611093353</v>
      </c>
      <c r="BJ1377">
        <v>337.86364566184199</v>
      </c>
      <c r="BK1377">
        <v>334.824296420986</v>
      </c>
      <c r="BL1377">
        <v>346.48930358719599</v>
      </c>
      <c r="BM1377">
        <v>350.224945698601</v>
      </c>
      <c r="BN1377">
        <v>360.303674274483</v>
      </c>
      <c r="BO1377">
        <v>372.96486184774</v>
      </c>
      <c r="BP1377">
        <v>371.35718529814602</v>
      </c>
      <c r="BQ1377">
        <v>379.45516854126998</v>
      </c>
      <c r="BR1377">
        <v>389.17901840515401</v>
      </c>
      <c r="BS1377">
        <v>401.83519674377499</v>
      </c>
      <c r="BT1377">
        <v>405.895808116583</v>
      </c>
      <c r="BU1377">
        <v>410.22819563757702</v>
      </c>
      <c r="BV1377">
        <v>438.72724473823803</v>
      </c>
      <c r="BW1377">
        <v>463.12590385990802</v>
      </c>
      <c r="BX1377">
        <v>493.47247538805698</v>
      </c>
      <c r="BY1377">
        <v>508.62400873305199</v>
      </c>
      <c r="BZ1377">
        <v>517.68036838208195</v>
      </c>
      <c r="CA1377">
        <v>496.45531039178599</v>
      </c>
      <c r="CB1377">
        <v>527.95456066289103</v>
      </c>
      <c r="CC1377">
        <v>566.208364742659</v>
      </c>
      <c r="CD1377">
        <v>567.33562326356196</v>
      </c>
    </row>
    <row r="1378" spans="1:82" x14ac:dyDescent="0.25">
      <c r="A1378">
        <v>330.68090787716898</v>
      </c>
      <c r="B1378">
        <v>345.42759611591498</v>
      </c>
      <c r="C1378">
        <v>354.97032503393501</v>
      </c>
      <c r="D1378">
        <v>344.81439233903598</v>
      </c>
      <c r="E1378">
        <v>352.13293699244701</v>
      </c>
      <c r="F1378">
        <v>342.28195928244003</v>
      </c>
      <c r="G1378">
        <v>348.116328988975</v>
      </c>
      <c r="H1378">
        <v>346.39321736009202</v>
      </c>
      <c r="I1378">
        <v>349.48559409857597</v>
      </c>
      <c r="J1378">
        <v>347.30929809072097</v>
      </c>
      <c r="K1378">
        <v>349.31897537203201</v>
      </c>
      <c r="L1378">
        <v>343.96838286094697</v>
      </c>
      <c r="M1378">
        <v>344.822034233088</v>
      </c>
      <c r="N1378">
        <v>347.21125744221399</v>
      </c>
      <c r="O1378">
        <v>348.91975394619499</v>
      </c>
      <c r="P1378">
        <v>351.31910272159899</v>
      </c>
      <c r="Q1378">
        <v>349.28925178843798</v>
      </c>
      <c r="R1378">
        <v>355.73302185241101</v>
      </c>
      <c r="S1378">
        <v>372.06765036842302</v>
      </c>
      <c r="T1378">
        <v>449.67550910777999</v>
      </c>
      <c r="U1378">
        <v>463.498634608234</v>
      </c>
      <c r="V1378">
        <v>478.44123027689301</v>
      </c>
      <c r="W1378">
        <v>487.70703627880403</v>
      </c>
      <c r="X1378">
        <v>503.36139453667602</v>
      </c>
      <c r="Y1378">
        <v>522.36989496240096</v>
      </c>
      <c r="Z1378">
        <v>508.37047742670802</v>
      </c>
      <c r="AA1378">
        <v>468.88898504596</v>
      </c>
      <c r="AB1378">
        <v>466.10539425366801</v>
      </c>
      <c r="AC1378">
        <v>437.96537713525697</v>
      </c>
      <c r="AD1378">
        <v>402.67613902449801</v>
      </c>
      <c r="AE1378">
        <v>384.92521151212202</v>
      </c>
      <c r="AF1378">
        <v>374.486628112939</v>
      </c>
      <c r="AG1378">
        <v>366.759297024788</v>
      </c>
      <c r="AH1378">
        <v>365.30152734137198</v>
      </c>
      <c r="AI1378">
        <v>354.75784176158299</v>
      </c>
      <c r="AJ1378">
        <v>375.358146043857</v>
      </c>
      <c r="AK1378">
        <v>364.51622242479101</v>
      </c>
      <c r="AL1378">
        <v>357.63544408505197</v>
      </c>
      <c r="AM1378">
        <v>357.97951401746002</v>
      </c>
      <c r="AN1378">
        <v>353.692878080887</v>
      </c>
      <c r="AO1378">
        <v>341.86290024390001</v>
      </c>
      <c r="AP1378">
        <v>343.06900332603902</v>
      </c>
      <c r="AQ1378">
        <v>340.56002595684799</v>
      </c>
      <c r="AR1378">
        <v>330.20011962813498</v>
      </c>
      <c r="AS1378">
        <v>336.74407330646699</v>
      </c>
      <c r="AT1378">
        <v>330.77938017430102</v>
      </c>
      <c r="AU1378">
        <v>337.20678382972301</v>
      </c>
      <c r="AV1378">
        <v>329.55942082975997</v>
      </c>
      <c r="AW1378">
        <v>331.14252492929501</v>
      </c>
      <c r="AX1378">
        <v>337.65879658060197</v>
      </c>
      <c r="AY1378">
        <v>332.20207404186698</v>
      </c>
      <c r="AZ1378">
        <v>330.66502366147103</v>
      </c>
      <c r="BA1378">
        <v>336.43888958976999</v>
      </c>
      <c r="BB1378">
        <v>325.49664689029601</v>
      </c>
      <c r="BC1378">
        <v>329.53468702389</v>
      </c>
      <c r="BD1378">
        <v>325.73390283942399</v>
      </c>
      <c r="BE1378">
        <v>328.83778076341298</v>
      </c>
      <c r="BF1378">
        <v>325.68588037413201</v>
      </c>
      <c r="BG1378">
        <v>332.19891002627702</v>
      </c>
      <c r="BH1378">
        <v>340.06845519624898</v>
      </c>
      <c r="BI1378">
        <v>333.71305123575399</v>
      </c>
      <c r="BJ1378">
        <v>337.15219175884602</v>
      </c>
      <c r="BK1378">
        <v>336.91341989549397</v>
      </c>
      <c r="BL1378">
        <v>343.75680096024701</v>
      </c>
      <c r="BM1378">
        <v>349.35443026240603</v>
      </c>
      <c r="BN1378">
        <v>358.680466241972</v>
      </c>
      <c r="BO1378">
        <v>373.42644560933098</v>
      </c>
      <c r="BP1378">
        <v>371.05840489300999</v>
      </c>
      <c r="BQ1378">
        <v>378.40502749122697</v>
      </c>
      <c r="BR1378">
        <v>391.93791460311002</v>
      </c>
      <c r="BS1378">
        <v>397.75199799967999</v>
      </c>
      <c r="BT1378">
        <v>404.21935189676498</v>
      </c>
      <c r="BU1378">
        <v>407.616968562929</v>
      </c>
      <c r="BV1378">
        <v>432.95661991927199</v>
      </c>
      <c r="BW1378">
        <v>457.48881266498199</v>
      </c>
      <c r="BX1378">
        <v>485.199664040286</v>
      </c>
      <c r="BY1378">
        <v>497.54104401580901</v>
      </c>
      <c r="BZ1378">
        <v>506.40591548135598</v>
      </c>
      <c r="CA1378">
        <v>487.822632899442</v>
      </c>
      <c r="CB1378">
        <v>523.33400170772097</v>
      </c>
      <c r="CC1378">
        <v>556.32401259872597</v>
      </c>
      <c r="CD1378">
        <v>558.10078395645803</v>
      </c>
    </row>
    <row r="1379" spans="1:82" x14ac:dyDescent="0.25">
      <c r="A1379">
        <v>330.92122830440502</v>
      </c>
      <c r="B1379">
        <v>345.348444762859</v>
      </c>
      <c r="C1379">
        <v>355.54014581296798</v>
      </c>
      <c r="D1379">
        <v>346.39907776367301</v>
      </c>
      <c r="E1379">
        <v>350.882316492857</v>
      </c>
      <c r="F1379">
        <v>342.37179103893101</v>
      </c>
      <c r="G1379">
        <v>347.08518939937301</v>
      </c>
      <c r="H1379">
        <v>348.818098806796</v>
      </c>
      <c r="I1379">
        <v>348.92081279512098</v>
      </c>
      <c r="J1379">
        <v>349.53368241946498</v>
      </c>
      <c r="K1379">
        <v>350.97379901222399</v>
      </c>
      <c r="L1379">
        <v>343.53891819548102</v>
      </c>
      <c r="M1379">
        <v>346.34739433807101</v>
      </c>
      <c r="N1379">
        <v>349.38218262430098</v>
      </c>
      <c r="O1379">
        <v>350.70294648441097</v>
      </c>
      <c r="P1379">
        <v>349.83067977484302</v>
      </c>
      <c r="Q1379">
        <v>346.60011513518799</v>
      </c>
      <c r="R1379">
        <v>357.83124220767701</v>
      </c>
      <c r="S1379">
        <v>373.381882637194</v>
      </c>
      <c r="T1379">
        <v>446.98729186776899</v>
      </c>
      <c r="U1379">
        <v>465.13061039873003</v>
      </c>
      <c r="V1379">
        <v>475.434861387019</v>
      </c>
      <c r="W1379">
        <v>484.52957780100297</v>
      </c>
      <c r="X1379">
        <v>498.75550956141899</v>
      </c>
      <c r="Y1379">
        <v>512.01846267024803</v>
      </c>
      <c r="Z1379">
        <v>500.38694901938601</v>
      </c>
      <c r="AA1379">
        <v>464.75692527378902</v>
      </c>
      <c r="AB1379">
        <v>462.17271275990697</v>
      </c>
      <c r="AC1379">
        <v>432.54130253490001</v>
      </c>
      <c r="AD1379">
        <v>404.64922457192102</v>
      </c>
      <c r="AE1379">
        <v>384.90364602837798</v>
      </c>
      <c r="AF1379">
        <v>375.44836751030903</v>
      </c>
      <c r="AG1379">
        <v>368.13627775983201</v>
      </c>
      <c r="AH1379">
        <v>365.89448664784697</v>
      </c>
      <c r="AI1379">
        <v>356.712040926383</v>
      </c>
      <c r="AJ1379">
        <v>372.31901328484798</v>
      </c>
      <c r="AK1379">
        <v>364.82760174689099</v>
      </c>
      <c r="AL1379">
        <v>358.41230124754901</v>
      </c>
      <c r="AM1379">
        <v>357.89255143842701</v>
      </c>
      <c r="AN1379">
        <v>352.83633758599899</v>
      </c>
      <c r="AO1379">
        <v>339.15362946219801</v>
      </c>
      <c r="AP1379">
        <v>343.50648684792702</v>
      </c>
      <c r="AQ1379">
        <v>339.039770277218</v>
      </c>
      <c r="AR1379">
        <v>330.11803249487502</v>
      </c>
      <c r="AS1379">
        <v>336.76125261171001</v>
      </c>
      <c r="AT1379">
        <v>332.48172612973099</v>
      </c>
      <c r="AU1379">
        <v>337.87879243280599</v>
      </c>
      <c r="AV1379">
        <v>327.74227440270198</v>
      </c>
      <c r="AW1379">
        <v>333.65555064171099</v>
      </c>
      <c r="AX1379">
        <v>335.96587230436398</v>
      </c>
      <c r="AY1379">
        <v>332.69075693957598</v>
      </c>
      <c r="AZ1379">
        <v>332.33574023485698</v>
      </c>
      <c r="BA1379">
        <v>337.21386646390698</v>
      </c>
      <c r="BB1379">
        <v>329.754944970765</v>
      </c>
      <c r="BC1379">
        <v>327.66275115491101</v>
      </c>
      <c r="BD1379">
        <v>326.950369650021</v>
      </c>
      <c r="BE1379">
        <v>327.81408307174701</v>
      </c>
      <c r="BF1379">
        <v>328.65167569846801</v>
      </c>
      <c r="BG1379">
        <v>328.95171369967102</v>
      </c>
      <c r="BH1379">
        <v>340.53700637967398</v>
      </c>
      <c r="BI1379">
        <v>336.51264023008702</v>
      </c>
      <c r="BJ1379">
        <v>335.01238219432003</v>
      </c>
      <c r="BK1379">
        <v>337.27181745491703</v>
      </c>
      <c r="BL1379">
        <v>343.199708363252</v>
      </c>
      <c r="BM1379">
        <v>350.507827027156</v>
      </c>
      <c r="BN1379">
        <v>357.69703542537599</v>
      </c>
      <c r="BO1379">
        <v>373.27254042159001</v>
      </c>
      <c r="BP1379">
        <v>370.59115824556397</v>
      </c>
      <c r="BQ1379">
        <v>380.76002189423298</v>
      </c>
      <c r="BR1379">
        <v>392.44335505633802</v>
      </c>
      <c r="BS1379">
        <v>400.71729322523498</v>
      </c>
      <c r="BT1379">
        <v>402.75361387882799</v>
      </c>
      <c r="BU1379">
        <v>405.77817746263798</v>
      </c>
      <c r="BV1379">
        <v>431.177829157644</v>
      </c>
      <c r="BW1379">
        <v>452.09104341523101</v>
      </c>
      <c r="BX1379">
        <v>482.06491825929203</v>
      </c>
      <c r="BY1379">
        <v>488.67695227754899</v>
      </c>
      <c r="BZ1379">
        <v>496.18322922981702</v>
      </c>
      <c r="CA1379">
        <v>479.45623028721002</v>
      </c>
      <c r="CB1379">
        <v>519.038322595051</v>
      </c>
      <c r="CC1379">
        <v>547.14809913024396</v>
      </c>
      <c r="CD1379">
        <v>550.19099891337703</v>
      </c>
    </row>
    <row r="1380" spans="1:82" x14ac:dyDescent="0.25">
      <c r="A1380">
        <v>331.16154873164197</v>
      </c>
      <c r="B1380">
        <v>345.25571959973303</v>
      </c>
      <c r="C1380">
        <v>356.719646966673</v>
      </c>
      <c r="D1380">
        <v>345.39263063942201</v>
      </c>
      <c r="E1380">
        <v>349.99139315577997</v>
      </c>
      <c r="F1380">
        <v>345.32545324241198</v>
      </c>
      <c r="G1380">
        <v>351.73521398362902</v>
      </c>
      <c r="H1380">
        <v>349.06151561890499</v>
      </c>
      <c r="I1380">
        <v>350.03074751211199</v>
      </c>
      <c r="J1380">
        <v>347.45643007678098</v>
      </c>
      <c r="K1380">
        <v>353.74392340354899</v>
      </c>
      <c r="L1380">
        <v>344.86197510611498</v>
      </c>
      <c r="M1380">
        <v>347.15929121518502</v>
      </c>
      <c r="N1380">
        <v>351.93599667969698</v>
      </c>
      <c r="O1380">
        <v>348.441415836499</v>
      </c>
      <c r="P1380">
        <v>349.56790195582602</v>
      </c>
      <c r="Q1380">
        <v>350.29598690015098</v>
      </c>
      <c r="R1380">
        <v>354.13629712859102</v>
      </c>
      <c r="S1380">
        <v>374.16204514049099</v>
      </c>
      <c r="T1380">
        <v>446.72188578843702</v>
      </c>
      <c r="U1380">
        <v>468.37115848362998</v>
      </c>
      <c r="V1380">
        <v>474.149001408066</v>
      </c>
      <c r="W1380">
        <v>480.39672663836097</v>
      </c>
      <c r="X1380">
        <v>497.88249327915298</v>
      </c>
      <c r="Y1380">
        <v>508.191521888267</v>
      </c>
      <c r="Z1380">
        <v>493.62070232481</v>
      </c>
      <c r="AA1380">
        <v>463.63524372279301</v>
      </c>
      <c r="AB1380">
        <v>458.63302770086301</v>
      </c>
      <c r="AC1380">
        <v>428.69704505814002</v>
      </c>
      <c r="AD1380">
        <v>404.56951860537498</v>
      </c>
      <c r="AE1380">
        <v>382.72599305964502</v>
      </c>
      <c r="AF1380">
        <v>378.85552322208503</v>
      </c>
      <c r="AG1380">
        <v>366.93204896324397</v>
      </c>
      <c r="AH1380">
        <v>364.87599040973203</v>
      </c>
      <c r="AI1380">
        <v>357.77524804729501</v>
      </c>
      <c r="AJ1380">
        <v>371.79070803174801</v>
      </c>
      <c r="AK1380">
        <v>360.89630850462601</v>
      </c>
      <c r="AL1380">
        <v>359.32361403439</v>
      </c>
      <c r="AM1380">
        <v>357.60866899640598</v>
      </c>
      <c r="AN1380">
        <v>350.88540421655898</v>
      </c>
      <c r="AO1380">
        <v>340.268062650037</v>
      </c>
      <c r="AP1380">
        <v>341.05974235255297</v>
      </c>
      <c r="AQ1380">
        <v>342.13954003917598</v>
      </c>
      <c r="AR1380">
        <v>332.09348994409402</v>
      </c>
      <c r="AS1380">
        <v>333.776403311747</v>
      </c>
      <c r="AT1380">
        <v>331.83610946006797</v>
      </c>
      <c r="AU1380">
        <v>333.895899066472</v>
      </c>
      <c r="AV1380">
        <v>327.66421843490798</v>
      </c>
      <c r="AW1380">
        <v>332.970082485712</v>
      </c>
      <c r="AX1380">
        <v>332.797990469068</v>
      </c>
      <c r="AY1380">
        <v>334.55709700633503</v>
      </c>
      <c r="AZ1380">
        <v>333.475509481129</v>
      </c>
      <c r="BA1380">
        <v>335.66633303781299</v>
      </c>
      <c r="BB1380">
        <v>330.512846873542</v>
      </c>
      <c r="BC1380">
        <v>328.15928183740101</v>
      </c>
      <c r="BD1380">
        <v>326.59315906967902</v>
      </c>
      <c r="BE1380">
        <v>327.17236063529703</v>
      </c>
      <c r="BF1380">
        <v>331.91207939325398</v>
      </c>
      <c r="BG1380">
        <v>328.48618220912999</v>
      </c>
      <c r="BH1380">
        <v>339.84986706288299</v>
      </c>
      <c r="BI1380">
        <v>333.31596020185498</v>
      </c>
      <c r="BJ1380">
        <v>335.97043341449597</v>
      </c>
      <c r="BK1380">
        <v>339.63573960834299</v>
      </c>
      <c r="BL1380">
        <v>342.68097207149202</v>
      </c>
      <c r="BM1380">
        <v>350.45791655921499</v>
      </c>
      <c r="BN1380">
        <v>356.33662065368202</v>
      </c>
      <c r="BO1380">
        <v>370.79595049065699</v>
      </c>
      <c r="BP1380">
        <v>371.06933625047702</v>
      </c>
      <c r="BQ1380">
        <v>382.20717558975599</v>
      </c>
      <c r="BR1380">
        <v>391.32292232899698</v>
      </c>
      <c r="BS1380">
        <v>403.53999095118098</v>
      </c>
      <c r="BT1380">
        <v>399.32808450769102</v>
      </c>
      <c r="BU1380">
        <v>408.52978623317802</v>
      </c>
      <c r="BV1380">
        <v>430.10777725694601</v>
      </c>
      <c r="BW1380">
        <v>447.653039704023</v>
      </c>
      <c r="BX1380">
        <v>482.86909563263902</v>
      </c>
      <c r="BY1380">
        <v>481.91269113011998</v>
      </c>
      <c r="BZ1380">
        <v>490.24081465272701</v>
      </c>
      <c r="CA1380">
        <v>473.28813953077298</v>
      </c>
      <c r="CB1380">
        <v>513.33531797382796</v>
      </c>
      <c r="CC1380">
        <v>544.74988796644504</v>
      </c>
      <c r="CD1380">
        <v>543.09657581036004</v>
      </c>
    </row>
    <row r="1381" spans="1:82" x14ac:dyDescent="0.25">
      <c r="A1381">
        <v>331.40186915887801</v>
      </c>
      <c r="B1381">
        <v>342.75610540871998</v>
      </c>
      <c r="C1381">
        <v>354.56094870271801</v>
      </c>
      <c r="D1381">
        <v>346.583706563558</v>
      </c>
      <c r="E1381">
        <v>347.82188967839198</v>
      </c>
      <c r="F1381">
        <v>347.19251074925899</v>
      </c>
      <c r="G1381">
        <v>353.20339242550199</v>
      </c>
      <c r="H1381">
        <v>347.68002381243099</v>
      </c>
      <c r="I1381">
        <v>351.56065841572303</v>
      </c>
      <c r="J1381">
        <v>348.17535475024198</v>
      </c>
      <c r="K1381">
        <v>353.33065874776401</v>
      </c>
      <c r="L1381">
        <v>345.74315169621201</v>
      </c>
      <c r="M1381">
        <v>348.22974013575202</v>
      </c>
      <c r="N1381">
        <v>350.26435741540098</v>
      </c>
      <c r="O1381">
        <v>350.75304204443398</v>
      </c>
      <c r="P1381">
        <v>352.17282550710797</v>
      </c>
      <c r="Q1381">
        <v>350.18349363001198</v>
      </c>
      <c r="R1381">
        <v>352.97980200622999</v>
      </c>
      <c r="S1381">
        <v>369.53817905892299</v>
      </c>
      <c r="T1381">
        <v>431.228453222437</v>
      </c>
      <c r="U1381">
        <v>462.843550375267</v>
      </c>
      <c r="V1381">
        <v>461.30102456857099</v>
      </c>
      <c r="W1381">
        <v>464.700131312125</v>
      </c>
      <c r="X1381">
        <v>472.545155258671</v>
      </c>
      <c r="Y1381">
        <v>476.32813302781102</v>
      </c>
      <c r="Z1381">
        <v>462.40246927466899</v>
      </c>
      <c r="AA1381">
        <v>440.37494654474102</v>
      </c>
      <c r="AB1381">
        <v>434.09092414715298</v>
      </c>
      <c r="AC1381">
        <v>413.19022862685398</v>
      </c>
      <c r="AD1381">
        <v>394.66023254862802</v>
      </c>
      <c r="AE1381">
        <v>378.00228912549898</v>
      </c>
      <c r="AF1381">
        <v>374.76869553783501</v>
      </c>
      <c r="AG1381">
        <v>365.92778428902199</v>
      </c>
      <c r="AH1381">
        <v>366.09553881885398</v>
      </c>
      <c r="AI1381">
        <v>357.42504589963801</v>
      </c>
      <c r="AJ1381">
        <v>369.26977838848899</v>
      </c>
      <c r="AK1381">
        <v>358.17020478603598</v>
      </c>
      <c r="AL1381">
        <v>358.736200834724</v>
      </c>
      <c r="AM1381">
        <v>359.00243168217298</v>
      </c>
      <c r="AN1381">
        <v>348.60606762601702</v>
      </c>
      <c r="AO1381">
        <v>340.614729683382</v>
      </c>
      <c r="AP1381">
        <v>343.25030436879899</v>
      </c>
      <c r="AQ1381">
        <v>341.14059337558302</v>
      </c>
      <c r="AR1381">
        <v>330.902505648947</v>
      </c>
      <c r="AS1381">
        <v>332.23409530178901</v>
      </c>
      <c r="AT1381">
        <v>331.74913661401803</v>
      </c>
      <c r="AU1381">
        <v>333.169042584306</v>
      </c>
      <c r="AV1381">
        <v>328.60067197650397</v>
      </c>
      <c r="AW1381">
        <v>334.40430412088301</v>
      </c>
      <c r="AX1381">
        <v>329.81963564879402</v>
      </c>
      <c r="AY1381">
        <v>336.28314008568901</v>
      </c>
      <c r="AZ1381">
        <v>331.84657055901999</v>
      </c>
      <c r="BA1381">
        <v>333.72951700422902</v>
      </c>
      <c r="BB1381">
        <v>331.80811798760402</v>
      </c>
      <c r="BC1381">
        <v>328.49104756980603</v>
      </c>
      <c r="BD1381">
        <v>330.33984387502198</v>
      </c>
      <c r="BE1381">
        <v>326.159908065818</v>
      </c>
      <c r="BF1381">
        <v>331.06115021474898</v>
      </c>
      <c r="BG1381">
        <v>325.26310409828</v>
      </c>
      <c r="BH1381">
        <v>337.18820753383699</v>
      </c>
      <c r="BI1381">
        <v>333.43983656243398</v>
      </c>
      <c r="BJ1381">
        <v>337.13549694434101</v>
      </c>
      <c r="BK1381">
        <v>342.194862427126</v>
      </c>
      <c r="BL1381">
        <v>343.07633930877302</v>
      </c>
      <c r="BM1381">
        <v>352.05007824230103</v>
      </c>
      <c r="BN1381">
        <v>356.17725081929501</v>
      </c>
      <c r="BO1381">
        <v>372.29234762104699</v>
      </c>
      <c r="BP1381">
        <v>373.149319315394</v>
      </c>
      <c r="BQ1381">
        <v>381.399102310974</v>
      </c>
      <c r="BR1381">
        <v>389.23976549871901</v>
      </c>
      <c r="BS1381">
        <v>397.62003976384699</v>
      </c>
      <c r="BT1381">
        <v>392.80046870413099</v>
      </c>
      <c r="BU1381">
        <v>400.06324917936797</v>
      </c>
      <c r="BV1381">
        <v>417.94473352385</v>
      </c>
      <c r="BW1381">
        <v>427.94451903608802</v>
      </c>
      <c r="BX1381">
        <v>454.595014034342</v>
      </c>
      <c r="BY1381">
        <v>451.23223409714001</v>
      </c>
      <c r="BZ1381">
        <v>455.55164424847902</v>
      </c>
      <c r="CA1381">
        <v>446.13741883319</v>
      </c>
      <c r="CB1381">
        <v>483.03423749924201</v>
      </c>
      <c r="CC1381">
        <v>503.31586767820397</v>
      </c>
      <c r="CD1381">
        <v>499.13535313799599</v>
      </c>
    </row>
    <row r="1382" spans="1:82" x14ac:dyDescent="0.25">
      <c r="A1382">
        <v>331.642189586114</v>
      </c>
      <c r="B1382">
        <v>344.04466150075501</v>
      </c>
      <c r="C1382">
        <v>350.99131628137201</v>
      </c>
      <c r="D1382">
        <v>344.51540737131199</v>
      </c>
      <c r="E1382">
        <v>347.78245552131199</v>
      </c>
      <c r="F1382">
        <v>349.06152933331299</v>
      </c>
      <c r="G1382">
        <v>353.22123599157902</v>
      </c>
      <c r="H1382">
        <v>351.50664975863998</v>
      </c>
      <c r="I1382">
        <v>348.75504820147898</v>
      </c>
      <c r="J1382">
        <v>346.80887237961798</v>
      </c>
      <c r="K1382">
        <v>351.49228531886502</v>
      </c>
      <c r="L1382">
        <v>346.44339360934498</v>
      </c>
      <c r="M1382">
        <v>348.815190072831</v>
      </c>
      <c r="N1382">
        <v>346.833636672132</v>
      </c>
      <c r="O1382">
        <v>351.21188607227401</v>
      </c>
      <c r="P1382">
        <v>353.380987432599</v>
      </c>
      <c r="Q1382">
        <v>349.810238607619</v>
      </c>
      <c r="R1382">
        <v>352.48857643935901</v>
      </c>
      <c r="S1382">
        <v>370.04083134119702</v>
      </c>
      <c r="T1382">
        <v>432.04873289775003</v>
      </c>
      <c r="U1382">
        <v>461.99214483455302</v>
      </c>
      <c r="V1382">
        <v>460.14281999424298</v>
      </c>
      <c r="W1382">
        <v>470.01806748636699</v>
      </c>
      <c r="X1382">
        <v>471.36016044007903</v>
      </c>
      <c r="Y1382">
        <v>473.15524063443002</v>
      </c>
      <c r="Z1382">
        <v>464.33869274534402</v>
      </c>
      <c r="AA1382">
        <v>442.92126434172502</v>
      </c>
      <c r="AB1382">
        <v>436.14380676068498</v>
      </c>
      <c r="AC1382">
        <v>413.65653062472802</v>
      </c>
      <c r="AD1382">
        <v>397.14012738248402</v>
      </c>
      <c r="AE1382">
        <v>380.25351898701302</v>
      </c>
      <c r="AF1382">
        <v>377.37827159993401</v>
      </c>
      <c r="AG1382">
        <v>367.40303992070199</v>
      </c>
      <c r="AH1382">
        <v>367.58126624446402</v>
      </c>
      <c r="AI1382">
        <v>360.99121849748099</v>
      </c>
      <c r="AJ1382">
        <v>366.27824460156597</v>
      </c>
      <c r="AK1382">
        <v>357.85868935329597</v>
      </c>
      <c r="AL1382">
        <v>361.41850781350303</v>
      </c>
      <c r="AM1382">
        <v>360.37848471308098</v>
      </c>
      <c r="AN1382">
        <v>349.59518601504499</v>
      </c>
      <c r="AO1382">
        <v>340.87867531989701</v>
      </c>
      <c r="AP1382">
        <v>346.06528849600699</v>
      </c>
      <c r="AQ1382">
        <v>341.41391840066399</v>
      </c>
      <c r="AR1382">
        <v>328.60507085031099</v>
      </c>
      <c r="AS1382">
        <v>330.52333656189302</v>
      </c>
      <c r="AT1382">
        <v>333.64806119046699</v>
      </c>
      <c r="AU1382">
        <v>327.37267779602797</v>
      </c>
      <c r="AV1382">
        <v>331.224154562043</v>
      </c>
      <c r="AW1382">
        <v>332.878939377118</v>
      </c>
      <c r="AX1382">
        <v>329.21620340020797</v>
      </c>
      <c r="AY1382">
        <v>335.16175248777398</v>
      </c>
      <c r="AZ1382">
        <v>330.597748328965</v>
      </c>
      <c r="BA1382">
        <v>333.99490508078901</v>
      </c>
      <c r="BB1382">
        <v>333.75035315184101</v>
      </c>
      <c r="BC1382">
        <v>327.14827523938601</v>
      </c>
      <c r="BD1382">
        <v>333.926184487537</v>
      </c>
      <c r="BE1382">
        <v>329.33554948237798</v>
      </c>
      <c r="BF1382">
        <v>330.94075462449899</v>
      </c>
      <c r="BG1382">
        <v>325.39558772443797</v>
      </c>
      <c r="BH1382">
        <v>335.92116227849499</v>
      </c>
      <c r="BI1382">
        <v>335.40869834099601</v>
      </c>
      <c r="BJ1382">
        <v>338.41100405614901</v>
      </c>
      <c r="BK1382">
        <v>342.35466698883101</v>
      </c>
      <c r="BL1382">
        <v>344.25064035941301</v>
      </c>
      <c r="BM1382">
        <v>353.553099913175</v>
      </c>
      <c r="BN1382">
        <v>356.12222473178002</v>
      </c>
      <c r="BO1382">
        <v>372.37638526455498</v>
      </c>
      <c r="BP1382">
        <v>374.94382457467998</v>
      </c>
      <c r="BQ1382">
        <v>383.074510350124</v>
      </c>
      <c r="BR1382">
        <v>392.49268370356299</v>
      </c>
      <c r="BS1382">
        <v>397.471945438766</v>
      </c>
      <c r="BT1382">
        <v>389.82102450231503</v>
      </c>
      <c r="BU1382">
        <v>402.06748872056301</v>
      </c>
      <c r="BV1382">
        <v>417.131259632823</v>
      </c>
      <c r="BW1382">
        <v>430.25978662755301</v>
      </c>
      <c r="BX1382">
        <v>455.45521521959</v>
      </c>
      <c r="BY1382">
        <v>449.70212562124698</v>
      </c>
      <c r="BZ1382">
        <v>450.01853192998601</v>
      </c>
      <c r="CA1382">
        <v>446.86581875303</v>
      </c>
      <c r="CB1382">
        <v>484.17835800575398</v>
      </c>
      <c r="CC1382">
        <v>507.129326023722</v>
      </c>
      <c r="CD1382">
        <v>500.064604224378</v>
      </c>
    </row>
    <row r="1383" spans="1:82" x14ac:dyDescent="0.25">
      <c r="A1383">
        <v>331.88251001335101</v>
      </c>
      <c r="B1383">
        <v>343.43301360970901</v>
      </c>
      <c r="C1383">
        <v>346.97583376121599</v>
      </c>
      <c r="D1383">
        <v>342.21329377357301</v>
      </c>
      <c r="E1383">
        <v>348.718631761864</v>
      </c>
      <c r="F1383">
        <v>348.23398654913598</v>
      </c>
      <c r="G1383">
        <v>355.71330737389701</v>
      </c>
      <c r="H1383">
        <v>352.955820559796</v>
      </c>
      <c r="I1383">
        <v>348.38898656680198</v>
      </c>
      <c r="J1383">
        <v>346.21501949963999</v>
      </c>
      <c r="K1383">
        <v>351.47173784369699</v>
      </c>
      <c r="L1383">
        <v>346.83671932184899</v>
      </c>
      <c r="M1383">
        <v>345.41489453428102</v>
      </c>
      <c r="N1383">
        <v>348.80633548683397</v>
      </c>
      <c r="O1383">
        <v>349.65634615566302</v>
      </c>
      <c r="P1383">
        <v>354.72535189035102</v>
      </c>
      <c r="Q1383">
        <v>352.00430283656698</v>
      </c>
      <c r="R1383">
        <v>349.93796615292001</v>
      </c>
      <c r="S1383">
        <v>368.53699841524701</v>
      </c>
      <c r="T1383">
        <v>420.380723448396</v>
      </c>
      <c r="U1383">
        <v>450.22144394402801</v>
      </c>
      <c r="V1383">
        <v>443.01079447615399</v>
      </c>
      <c r="W1383">
        <v>457.88851349092198</v>
      </c>
      <c r="X1383">
        <v>450.842787636889</v>
      </c>
      <c r="Y1383">
        <v>451.28938498612001</v>
      </c>
      <c r="Z1383">
        <v>446.58157421964398</v>
      </c>
      <c r="AA1383">
        <v>430.45684679447203</v>
      </c>
      <c r="AB1383">
        <v>424.48049153475102</v>
      </c>
      <c r="AC1383">
        <v>404.79811681389202</v>
      </c>
      <c r="AD1383">
        <v>390.19232926448001</v>
      </c>
      <c r="AE1383">
        <v>377.144058377872</v>
      </c>
      <c r="AF1383">
        <v>379.39649060326599</v>
      </c>
      <c r="AG1383">
        <v>366.63092482930301</v>
      </c>
      <c r="AH1383">
        <v>368.02130772392798</v>
      </c>
      <c r="AI1383">
        <v>362.744823584095</v>
      </c>
      <c r="AJ1383">
        <v>365.85025464495999</v>
      </c>
      <c r="AK1383">
        <v>357.78128065167601</v>
      </c>
      <c r="AL1383">
        <v>361.41989254077203</v>
      </c>
      <c r="AM1383">
        <v>358.443496417598</v>
      </c>
      <c r="AN1383">
        <v>349.802552489503</v>
      </c>
      <c r="AO1383">
        <v>342.65326460755398</v>
      </c>
      <c r="AP1383">
        <v>345.394233338898</v>
      </c>
      <c r="AQ1383">
        <v>338.85677426076199</v>
      </c>
      <c r="AR1383">
        <v>330.02440015529999</v>
      </c>
      <c r="AS1383">
        <v>329.496952515337</v>
      </c>
      <c r="AT1383">
        <v>334.87448509446699</v>
      </c>
      <c r="AU1383">
        <v>325.33516923137199</v>
      </c>
      <c r="AV1383">
        <v>335.97199447727201</v>
      </c>
      <c r="AW1383">
        <v>330.112713599367</v>
      </c>
      <c r="AX1383">
        <v>325.86485151659599</v>
      </c>
      <c r="AY1383">
        <v>334.90370404838899</v>
      </c>
      <c r="AZ1383">
        <v>328.42267181166198</v>
      </c>
      <c r="BA1383">
        <v>332.74020935107501</v>
      </c>
      <c r="BB1383">
        <v>330.82724606994998</v>
      </c>
      <c r="BC1383">
        <v>326.40988678502799</v>
      </c>
      <c r="BD1383">
        <v>337.17209547871499</v>
      </c>
      <c r="BE1383">
        <v>330.77938157200799</v>
      </c>
      <c r="BF1383">
        <v>334.14025606059602</v>
      </c>
      <c r="BG1383">
        <v>326.86600984548102</v>
      </c>
      <c r="BH1383">
        <v>333.03385156591099</v>
      </c>
      <c r="BI1383">
        <v>334.83200901745499</v>
      </c>
      <c r="BJ1383">
        <v>338.56648644114898</v>
      </c>
      <c r="BK1383">
        <v>341.08045903627101</v>
      </c>
      <c r="BL1383">
        <v>345.24791549551901</v>
      </c>
      <c r="BM1383">
        <v>351.98377281983699</v>
      </c>
      <c r="BN1383">
        <v>356.09921262179898</v>
      </c>
      <c r="BO1383">
        <v>371.66412192994301</v>
      </c>
      <c r="BP1383">
        <v>376.112174746709</v>
      </c>
      <c r="BQ1383">
        <v>384.24872351503399</v>
      </c>
      <c r="BR1383">
        <v>390.90037667617901</v>
      </c>
      <c r="BS1383">
        <v>393.12476923180901</v>
      </c>
      <c r="BT1383">
        <v>385.601108032448</v>
      </c>
      <c r="BU1383">
        <v>396.83356878610698</v>
      </c>
      <c r="BV1383">
        <v>407.92652631197097</v>
      </c>
      <c r="BW1383">
        <v>419.06476333220297</v>
      </c>
      <c r="BX1383">
        <v>441.32329410271899</v>
      </c>
      <c r="BY1383">
        <v>429.78138157595902</v>
      </c>
      <c r="BZ1383">
        <v>430.83912523747199</v>
      </c>
      <c r="CA1383">
        <v>434.09035922347101</v>
      </c>
      <c r="CB1383">
        <v>466.893661251715</v>
      </c>
      <c r="CC1383">
        <v>484.620632431481</v>
      </c>
      <c r="CD1383">
        <v>479.07236227954201</v>
      </c>
    </row>
    <row r="1384" spans="1:82" x14ac:dyDescent="0.25">
      <c r="A1384">
        <v>332.12283044058699</v>
      </c>
      <c r="B1384">
        <v>343.362876731104</v>
      </c>
      <c r="C1384">
        <v>347.57076755637399</v>
      </c>
      <c r="D1384">
        <v>341.35950099846798</v>
      </c>
      <c r="E1384">
        <v>346.38402644431602</v>
      </c>
      <c r="F1384">
        <v>348.095177892653</v>
      </c>
      <c r="G1384">
        <v>352.60098677523899</v>
      </c>
      <c r="H1384">
        <v>353.81092482117202</v>
      </c>
      <c r="I1384">
        <v>348.12221261060103</v>
      </c>
      <c r="J1384">
        <v>345.80126979687702</v>
      </c>
      <c r="K1384">
        <v>349.96530294289499</v>
      </c>
      <c r="L1384">
        <v>346.25626982940298</v>
      </c>
      <c r="M1384">
        <v>345.94066606539798</v>
      </c>
      <c r="N1384">
        <v>349.76360612527998</v>
      </c>
      <c r="O1384">
        <v>348.45965565597601</v>
      </c>
      <c r="P1384">
        <v>354.67950939276199</v>
      </c>
      <c r="Q1384">
        <v>351.87212059812299</v>
      </c>
      <c r="R1384">
        <v>349.57883046497301</v>
      </c>
      <c r="S1384">
        <v>367.56369596462503</v>
      </c>
      <c r="T1384">
        <v>415.20839036123999</v>
      </c>
      <c r="U1384">
        <v>445.81326146310801</v>
      </c>
      <c r="V1384">
        <v>437.99694697813999</v>
      </c>
      <c r="W1384">
        <v>451.512920371353</v>
      </c>
      <c r="X1384">
        <v>446.30685051402901</v>
      </c>
      <c r="Y1384">
        <v>444.60979280613702</v>
      </c>
      <c r="Z1384">
        <v>439.85366821693498</v>
      </c>
      <c r="AA1384">
        <v>425.461813131913</v>
      </c>
      <c r="AB1384">
        <v>416.23385880188999</v>
      </c>
      <c r="AC1384">
        <v>401.02092747566201</v>
      </c>
      <c r="AD1384">
        <v>390.25247357875497</v>
      </c>
      <c r="AE1384">
        <v>376.84190356489103</v>
      </c>
      <c r="AF1384">
        <v>379.83526792915302</v>
      </c>
      <c r="AG1384">
        <v>366.17266048612498</v>
      </c>
      <c r="AH1384">
        <v>369.55031516784101</v>
      </c>
      <c r="AI1384">
        <v>364.84949841769202</v>
      </c>
      <c r="AJ1384">
        <v>366.95800566548797</v>
      </c>
      <c r="AK1384">
        <v>361.27120379284599</v>
      </c>
      <c r="AL1384">
        <v>363.06682024598899</v>
      </c>
      <c r="AM1384">
        <v>359.30539286427899</v>
      </c>
      <c r="AN1384">
        <v>351.37804484678702</v>
      </c>
      <c r="AO1384">
        <v>343.80898702551298</v>
      </c>
      <c r="AP1384">
        <v>344.77640789416699</v>
      </c>
      <c r="AQ1384">
        <v>337.60500999832198</v>
      </c>
      <c r="AR1384">
        <v>329.19948108247701</v>
      </c>
      <c r="AS1384">
        <v>329.62461567316899</v>
      </c>
      <c r="AT1384">
        <v>333.81552943353398</v>
      </c>
      <c r="AU1384">
        <v>322.85070283285802</v>
      </c>
      <c r="AV1384">
        <v>334.04186536076799</v>
      </c>
      <c r="AW1384">
        <v>329.13719745602202</v>
      </c>
      <c r="AX1384">
        <v>324.43890262209499</v>
      </c>
      <c r="AY1384">
        <v>334.06614603363499</v>
      </c>
      <c r="AZ1384">
        <v>328.60936310313002</v>
      </c>
      <c r="BA1384">
        <v>331.18902495031898</v>
      </c>
      <c r="BB1384">
        <v>329.32526547434901</v>
      </c>
      <c r="BC1384">
        <v>325.69115574332199</v>
      </c>
      <c r="BD1384">
        <v>335.10136000065</v>
      </c>
      <c r="BE1384">
        <v>330.83455934622998</v>
      </c>
      <c r="BF1384">
        <v>333.84570824771498</v>
      </c>
      <c r="BG1384">
        <v>326.07689666745102</v>
      </c>
      <c r="BH1384">
        <v>334.26831495391502</v>
      </c>
      <c r="BI1384">
        <v>337.25087961645397</v>
      </c>
      <c r="BJ1384">
        <v>340.88803001569499</v>
      </c>
      <c r="BK1384">
        <v>343.63710136666498</v>
      </c>
      <c r="BL1384">
        <v>344.03663020034497</v>
      </c>
      <c r="BM1384">
        <v>350.66624714250901</v>
      </c>
      <c r="BN1384">
        <v>356.20883875121802</v>
      </c>
      <c r="BO1384">
        <v>372.39532645789001</v>
      </c>
      <c r="BP1384">
        <v>376.16567606170202</v>
      </c>
      <c r="BQ1384">
        <v>381.88602350284702</v>
      </c>
      <c r="BR1384">
        <v>388.28248324836198</v>
      </c>
      <c r="BS1384">
        <v>390.83512574620698</v>
      </c>
      <c r="BT1384">
        <v>383.88821242672299</v>
      </c>
      <c r="BU1384">
        <v>396.21232063458399</v>
      </c>
      <c r="BV1384">
        <v>405.34658707460102</v>
      </c>
      <c r="BW1384">
        <v>415.446609342351</v>
      </c>
      <c r="BX1384">
        <v>436.57729807330099</v>
      </c>
      <c r="BY1384">
        <v>425.68869984233902</v>
      </c>
      <c r="BZ1384">
        <v>427.099191681896</v>
      </c>
      <c r="CA1384">
        <v>430.513760418115</v>
      </c>
      <c r="CB1384">
        <v>463.75909640830099</v>
      </c>
      <c r="CC1384">
        <v>478.12434089029898</v>
      </c>
      <c r="CD1384">
        <v>473.89016693208299</v>
      </c>
    </row>
    <row r="1385" spans="1:82" x14ac:dyDescent="0.25">
      <c r="A1385">
        <v>332.36315086782298</v>
      </c>
      <c r="B1385">
        <v>345.34731475809502</v>
      </c>
      <c r="C1385">
        <v>346.89260620178402</v>
      </c>
      <c r="D1385">
        <v>342.45163259686302</v>
      </c>
      <c r="E1385">
        <v>345.18009456775502</v>
      </c>
      <c r="F1385">
        <v>349.78870251561699</v>
      </c>
      <c r="G1385">
        <v>351.86869837881801</v>
      </c>
      <c r="H1385">
        <v>356.427056982431</v>
      </c>
      <c r="I1385">
        <v>348.51806035111798</v>
      </c>
      <c r="J1385">
        <v>346.698769344075</v>
      </c>
      <c r="K1385">
        <v>349.74852855070998</v>
      </c>
      <c r="L1385">
        <v>347.78728673522801</v>
      </c>
      <c r="M1385">
        <v>345.30986691634598</v>
      </c>
      <c r="N1385">
        <v>351.96763275300299</v>
      </c>
      <c r="O1385">
        <v>348.58750588412602</v>
      </c>
      <c r="P1385">
        <v>348.23927184882098</v>
      </c>
      <c r="Q1385">
        <v>350.309917939554</v>
      </c>
      <c r="R1385">
        <v>350.18275762228899</v>
      </c>
      <c r="S1385">
        <v>366.36578062724698</v>
      </c>
      <c r="T1385">
        <v>409.23235098550703</v>
      </c>
      <c r="U1385">
        <v>446.22331380553499</v>
      </c>
      <c r="V1385">
        <v>437.01386595859998</v>
      </c>
      <c r="W1385">
        <v>443.02711863639797</v>
      </c>
      <c r="X1385">
        <v>439.32454742534202</v>
      </c>
      <c r="Y1385">
        <v>429.92881530833398</v>
      </c>
      <c r="Z1385">
        <v>430.82240731703303</v>
      </c>
      <c r="AA1385">
        <v>420.07614607062499</v>
      </c>
      <c r="AB1385">
        <v>405.17659273929502</v>
      </c>
      <c r="AC1385">
        <v>390.01268575868301</v>
      </c>
      <c r="AD1385">
        <v>386.80286503296799</v>
      </c>
      <c r="AE1385">
        <v>374.92604539474701</v>
      </c>
      <c r="AF1385">
        <v>379.374636891808</v>
      </c>
      <c r="AG1385">
        <v>367.33278674992198</v>
      </c>
      <c r="AH1385">
        <v>369.81147073503701</v>
      </c>
      <c r="AI1385">
        <v>367.13233698309102</v>
      </c>
      <c r="AJ1385">
        <v>366.20244298772099</v>
      </c>
      <c r="AK1385">
        <v>362.473023986128</v>
      </c>
      <c r="AL1385">
        <v>360.31299150302698</v>
      </c>
      <c r="AM1385">
        <v>359.27530432530602</v>
      </c>
      <c r="AN1385">
        <v>353.86203479927599</v>
      </c>
      <c r="AO1385">
        <v>346.40387164955899</v>
      </c>
      <c r="AP1385">
        <v>340.02345375659002</v>
      </c>
      <c r="AQ1385">
        <v>336.37957195478998</v>
      </c>
      <c r="AR1385">
        <v>332.33432211004998</v>
      </c>
      <c r="AS1385">
        <v>328.68865544194699</v>
      </c>
      <c r="AT1385">
        <v>334.61442972789001</v>
      </c>
      <c r="AU1385">
        <v>321.10261075174799</v>
      </c>
      <c r="AV1385">
        <v>333.63409432698597</v>
      </c>
      <c r="AW1385">
        <v>327.02971972405902</v>
      </c>
      <c r="AX1385">
        <v>324.15740221262399</v>
      </c>
      <c r="AY1385">
        <v>329.50462524872302</v>
      </c>
      <c r="AZ1385">
        <v>328.49113097019301</v>
      </c>
      <c r="BA1385">
        <v>333.12733990390899</v>
      </c>
      <c r="BB1385">
        <v>326.70988635433798</v>
      </c>
      <c r="BC1385">
        <v>323.42539167705701</v>
      </c>
      <c r="BD1385">
        <v>337.95305761009303</v>
      </c>
      <c r="BE1385">
        <v>331.536137102358</v>
      </c>
      <c r="BF1385">
        <v>339.53418697579298</v>
      </c>
      <c r="BG1385">
        <v>327.38734025058801</v>
      </c>
      <c r="BH1385">
        <v>335.68466796771702</v>
      </c>
      <c r="BI1385">
        <v>337.75507077959799</v>
      </c>
      <c r="BJ1385">
        <v>341.71781338305499</v>
      </c>
      <c r="BK1385">
        <v>343.10716437740803</v>
      </c>
      <c r="BL1385">
        <v>341.96684250605398</v>
      </c>
      <c r="BM1385">
        <v>349.623045578627</v>
      </c>
      <c r="BN1385">
        <v>355.59708415995198</v>
      </c>
      <c r="BO1385">
        <v>370.815843968124</v>
      </c>
      <c r="BP1385">
        <v>377.97162035664797</v>
      </c>
      <c r="BQ1385">
        <v>381.89497709580598</v>
      </c>
      <c r="BR1385">
        <v>388.23856223900702</v>
      </c>
      <c r="BS1385">
        <v>390.04817926694301</v>
      </c>
      <c r="BT1385">
        <v>384.97782743157501</v>
      </c>
      <c r="BU1385">
        <v>397.66342675934499</v>
      </c>
      <c r="BV1385">
        <v>405.52888702227602</v>
      </c>
      <c r="BW1385">
        <v>409.27589367481801</v>
      </c>
      <c r="BX1385">
        <v>429.155194560111</v>
      </c>
      <c r="BY1385">
        <v>417.76899958844302</v>
      </c>
      <c r="BZ1385">
        <v>422.38385172134502</v>
      </c>
      <c r="CA1385">
        <v>424.470544469922</v>
      </c>
      <c r="CB1385">
        <v>452.47753376259999</v>
      </c>
      <c r="CC1385">
        <v>467.27093129134801</v>
      </c>
      <c r="CD1385">
        <v>458.63156388828003</v>
      </c>
    </row>
    <row r="1386" spans="1:82" x14ac:dyDescent="0.25">
      <c r="A1386">
        <v>332.60347129505999</v>
      </c>
      <c r="B1386">
        <v>346.06566669245501</v>
      </c>
      <c r="C1386">
        <v>345.98153868108301</v>
      </c>
      <c r="D1386">
        <v>342.08052877833597</v>
      </c>
      <c r="E1386">
        <v>345.38886471601103</v>
      </c>
      <c r="F1386">
        <v>350.31566478607499</v>
      </c>
      <c r="G1386">
        <v>352.24754838343603</v>
      </c>
      <c r="H1386">
        <v>356.33571716636499</v>
      </c>
      <c r="I1386">
        <v>348.907671011486</v>
      </c>
      <c r="J1386">
        <v>347.06414348530001</v>
      </c>
      <c r="K1386">
        <v>349.96331458714099</v>
      </c>
      <c r="L1386">
        <v>347.79061472864299</v>
      </c>
      <c r="M1386">
        <v>344.43841139802498</v>
      </c>
      <c r="N1386">
        <v>352.16706289888702</v>
      </c>
      <c r="O1386">
        <v>348.78226460610301</v>
      </c>
      <c r="P1386">
        <v>347.437160451534</v>
      </c>
      <c r="Q1386">
        <v>350.47085976603603</v>
      </c>
      <c r="R1386">
        <v>349.19185862549199</v>
      </c>
      <c r="S1386">
        <v>365.87621537752</v>
      </c>
      <c r="T1386">
        <v>406.25053739900198</v>
      </c>
      <c r="U1386">
        <v>445.41116186971101</v>
      </c>
      <c r="V1386">
        <v>435.44434141521202</v>
      </c>
      <c r="W1386">
        <v>439.75428107126601</v>
      </c>
      <c r="X1386">
        <v>435.82780239701799</v>
      </c>
      <c r="Y1386">
        <v>423.52459598142099</v>
      </c>
      <c r="Z1386">
        <v>426.95236963544198</v>
      </c>
      <c r="AA1386">
        <v>416.38890421984098</v>
      </c>
      <c r="AB1386">
        <v>400.94639998575298</v>
      </c>
      <c r="AC1386">
        <v>387.694728850508</v>
      </c>
      <c r="AD1386">
        <v>384.43267009101203</v>
      </c>
      <c r="AE1386">
        <v>373.66188552454798</v>
      </c>
      <c r="AF1386">
        <v>378.93389606203903</v>
      </c>
      <c r="AG1386">
        <v>367.02519902312002</v>
      </c>
      <c r="AH1386">
        <v>368.83453787009398</v>
      </c>
      <c r="AI1386">
        <v>367.534741060768</v>
      </c>
      <c r="AJ1386">
        <v>366.43909832436799</v>
      </c>
      <c r="AK1386">
        <v>362.027671405962</v>
      </c>
      <c r="AL1386">
        <v>359.710875788436</v>
      </c>
      <c r="AM1386">
        <v>358.59738156639702</v>
      </c>
      <c r="AN1386">
        <v>354.18985308380297</v>
      </c>
      <c r="AO1386">
        <v>346.66189318877798</v>
      </c>
      <c r="AP1386">
        <v>339.01924097640301</v>
      </c>
      <c r="AQ1386">
        <v>336.13614985270902</v>
      </c>
      <c r="AR1386">
        <v>333.19843854720602</v>
      </c>
      <c r="AS1386">
        <v>328.419743548057</v>
      </c>
      <c r="AT1386">
        <v>334.83397416082698</v>
      </c>
      <c r="AU1386">
        <v>321.38322027705698</v>
      </c>
      <c r="AV1386">
        <v>334.07863888173898</v>
      </c>
      <c r="AW1386">
        <v>326.59652052162897</v>
      </c>
      <c r="AX1386">
        <v>324.51421014726702</v>
      </c>
      <c r="AY1386">
        <v>329.20647188961999</v>
      </c>
      <c r="AZ1386">
        <v>327.87389930500501</v>
      </c>
      <c r="BA1386">
        <v>332.84933855959099</v>
      </c>
      <c r="BB1386">
        <v>326.25361355811202</v>
      </c>
      <c r="BC1386">
        <v>322.747084849798</v>
      </c>
      <c r="BD1386">
        <v>338.289348040015</v>
      </c>
      <c r="BE1386">
        <v>331.313111305402</v>
      </c>
      <c r="BF1386">
        <v>340.72313125339201</v>
      </c>
      <c r="BG1386">
        <v>327.62525495299599</v>
      </c>
      <c r="BH1386">
        <v>335.924718937617</v>
      </c>
      <c r="BI1386">
        <v>336.37854961773201</v>
      </c>
      <c r="BJ1386">
        <v>341.31109723234499</v>
      </c>
      <c r="BK1386">
        <v>341.79673204927599</v>
      </c>
      <c r="BL1386">
        <v>341.61907363825497</v>
      </c>
      <c r="BM1386">
        <v>349.528891082401</v>
      </c>
      <c r="BN1386">
        <v>355.48839552301803</v>
      </c>
      <c r="BO1386">
        <v>370.07541538064697</v>
      </c>
      <c r="BP1386">
        <v>378.48412822932602</v>
      </c>
      <c r="BQ1386">
        <v>381.89162935501599</v>
      </c>
      <c r="BR1386">
        <v>388.38908478814102</v>
      </c>
      <c r="BS1386">
        <v>389.28828723456701</v>
      </c>
      <c r="BT1386">
        <v>384.31543273680802</v>
      </c>
      <c r="BU1386">
        <v>396.77835021690697</v>
      </c>
      <c r="BV1386">
        <v>404.414779976695</v>
      </c>
      <c r="BW1386">
        <v>406.646448612033</v>
      </c>
      <c r="BX1386">
        <v>425.30236253316798</v>
      </c>
      <c r="BY1386">
        <v>414.233468704198</v>
      </c>
      <c r="BZ1386">
        <v>418.89192743492703</v>
      </c>
      <c r="CA1386">
        <v>420.62659019843699</v>
      </c>
      <c r="CB1386">
        <v>446.93693097373398</v>
      </c>
      <c r="CC1386">
        <v>460.94354181971499</v>
      </c>
      <c r="CD1386">
        <v>451.27521024238399</v>
      </c>
    </row>
    <row r="1387" spans="1:82" x14ac:dyDescent="0.25">
      <c r="A1387">
        <v>332.84379172229598</v>
      </c>
      <c r="B1387">
        <v>348.40663708943498</v>
      </c>
      <c r="C1387">
        <v>344.15916151766902</v>
      </c>
      <c r="D1387">
        <v>340.93181634603002</v>
      </c>
      <c r="E1387">
        <v>341.88938265023302</v>
      </c>
      <c r="F1387">
        <v>347.71635304069298</v>
      </c>
      <c r="G1387">
        <v>352.52364715494701</v>
      </c>
      <c r="H1387">
        <v>353.10821609869203</v>
      </c>
      <c r="I1387">
        <v>351.748730681609</v>
      </c>
      <c r="J1387">
        <v>344.90427187883699</v>
      </c>
      <c r="K1387">
        <v>348.611876218482</v>
      </c>
      <c r="L1387">
        <v>346.69509943051798</v>
      </c>
      <c r="M1387">
        <v>345.62767559414698</v>
      </c>
      <c r="N1387">
        <v>348.73017328039901</v>
      </c>
      <c r="O1387">
        <v>352.510097761233</v>
      </c>
      <c r="P1387">
        <v>346.48860311232499</v>
      </c>
      <c r="Q1387">
        <v>349.97316298347698</v>
      </c>
      <c r="R1387">
        <v>347.51293165844402</v>
      </c>
      <c r="S1387">
        <v>363.239882526857</v>
      </c>
      <c r="T1387">
        <v>403.84831969283999</v>
      </c>
      <c r="U1387">
        <v>437.806144479316</v>
      </c>
      <c r="V1387">
        <v>424.12903863251898</v>
      </c>
      <c r="W1387">
        <v>431.796548219844</v>
      </c>
      <c r="X1387">
        <v>425.32189532837299</v>
      </c>
      <c r="Y1387">
        <v>416.03460543608497</v>
      </c>
      <c r="Z1387">
        <v>419.680971063475</v>
      </c>
      <c r="AA1387">
        <v>412.43737792404102</v>
      </c>
      <c r="AB1387">
        <v>393.42452109724701</v>
      </c>
      <c r="AC1387">
        <v>386.927448036351</v>
      </c>
      <c r="AD1387">
        <v>381.27329197556901</v>
      </c>
      <c r="AE1387">
        <v>377.37769496140299</v>
      </c>
      <c r="AF1387">
        <v>374.57403803061197</v>
      </c>
      <c r="AG1387">
        <v>369.17743072235203</v>
      </c>
      <c r="AH1387">
        <v>371.47208215418999</v>
      </c>
      <c r="AI1387">
        <v>369.66840849688901</v>
      </c>
      <c r="AJ1387">
        <v>366.62767344092902</v>
      </c>
      <c r="AK1387">
        <v>366.10030981341902</v>
      </c>
      <c r="AL1387">
        <v>364.26052700884998</v>
      </c>
      <c r="AM1387">
        <v>360.81828120313901</v>
      </c>
      <c r="AN1387">
        <v>358.659128336908</v>
      </c>
      <c r="AO1387">
        <v>347.79619707530901</v>
      </c>
      <c r="AP1387">
        <v>335.79600186796898</v>
      </c>
      <c r="AQ1387">
        <v>333.49223329774901</v>
      </c>
      <c r="AR1387">
        <v>330.62767269989303</v>
      </c>
      <c r="AS1387">
        <v>328.00340291623502</v>
      </c>
      <c r="AT1387">
        <v>335.78700228622199</v>
      </c>
      <c r="AU1387">
        <v>322.25019157764098</v>
      </c>
      <c r="AV1387">
        <v>335.81233148529799</v>
      </c>
      <c r="AW1387">
        <v>324.19787510464801</v>
      </c>
      <c r="AX1387">
        <v>325.64887320839</v>
      </c>
      <c r="AY1387">
        <v>327.286915111996</v>
      </c>
      <c r="AZ1387">
        <v>325.37178738136299</v>
      </c>
      <c r="BA1387">
        <v>333.341043056883</v>
      </c>
      <c r="BB1387">
        <v>323.48332275101001</v>
      </c>
      <c r="BC1387">
        <v>327.21966265689503</v>
      </c>
      <c r="BD1387">
        <v>341.45993055583898</v>
      </c>
      <c r="BE1387">
        <v>330.62307096560397</v>
      </c>
      <c r="BF1387">
        <v>337.86377005894701</v>
      </c>
      <c r="BG1387">
        <v>329.63083445851902</v>
      </c>
      <c r="BH1387">
        <v>336.77033860337002</v>
      </c>
      <c r="BI1387">
        <v>333.208893129074</v>
      </c>
      <c r="BJ1387">
        <v>339.66824437206702</v>
      </c>
      <c r="BK1387">
        <v>341.42495948919299</v>
      </c>
      <c r="BL1387">
        <v>340.14910619374302</v>
      </c>
      <c r="BM1387">
        <v>346.75757463200301</v>
      </c>
      <c r="BN1387">
        <v>358.191493414256</v>
      </c>
      <c r="BO1387">
        <v>365.76792722764202</v>
      </c>
      <c r="BP1387">
        <v>378.45144309331602</v>
      </c>
      <c r="BQ1387">
        <v>378.39000364408002</v>
      </c>
      <c r="BR1387">
        <v>385.81514991698299</v>
      </c>
      <c r="BS1387">
        <v>384.51381232674203</v>
      </c>
      <c r="BT1387">
        <v>384.27227579484497</v>
      </c>
      <c r="BU1387">
        <v>394.62401230084703</v>
      </c>
      <c r="BV1387">
        <v>401.017023452361</v>
      </c>
      <c r="BW1387">
        <v>400.42647228817202</v>
      </c>
      <c r="BX1387">
        <v>415.844384034379</v>
      </c>
      <c r="BY1387">
        <v>405.35764416794098</v>
      </c>
      <c r="BZ1387">
        <v>417.30717575725902</v>
      </c>
      <c r="CA1387">
        <v>417.51216259344699</v>
      </c>
      <c r="CB1387">
        <v>436.30026940164902</v>
      </c>
      <c r="CC1387">
        <v>446.81764845014902</v>
      </c>
      <c r="CD1387">
        <v>439.316082487637</v>
      </c>
    </row>
    <row r="1388" spans="1:82" x14ac:dyDescent="0.25">
      <c r="A1388">
        <v>333.08411214953202</v>
      </c>
      <c r="B1388">
        <v>350.81902754742799</v>
      </c>
      <c r="C1388">
        <v>344.80672237086401</v>
      </c>
      <c r="D1388">
        <v>341.973269083172</v>
      </c>
      <c r="E1388">
        <v>340.73865504683602</v>
      </c>
      <c r="F1388">
        <v>345.38138810576601</v>
      </c>
      <c r="G1388">
        <v>353.490651168157</v>
      </c>
      <c r="H1388">
        <v>354.585663586311</v>
      </c>
      <c r="I1388">
        <v>350.71385669028001</v>
      </c>
      <c r="J1388">
        <v>343.93334500948401</v>
      </c>
      <c r="K1388">
        <v>346.98033487551101</v>
      </c>
      <c r="L1388">
        <v>346.68573902788802</v>
      </c>
      <c r="M1388">
        <v>347.42522623710602</v>
      </c>
      <c r="N1388">
        <v>347.433434624217</v>
      </c>
      <c r="O1388">
        <v>353.606051506418</v>
      </c>
      <c r="P1388">
        <v>345.35673658533602</v>
      </c>
      <c r="Q1388">
        <v>346.33649315455699</v>
      </c>
      <c r="R1388">
        <v>347.512873081816</v>
      </c>
      <c r="S1388">
        <v>360.64434696079502</v>
      </c>
      <c r="T1388">
        <v>396.15861276832698</v>
      </c>
      <c r="U1388">
        <v>427.42453378555098</v>
      </c>
      <c r="V1388">
        <v>410.54989948728797</v>
      </c>
      <c r="W1388">
        <v>418.43954757375502</v>
      </c>
      <c r="X1388">
        <v>412.89212311310803</v>
      </c>
      <c r="Y1388">
        <v>403.95695214329498</v>
      </c>
      <c r="Z1388">
        <v>410.74107649614501</v>
      </c>
      <c r="AA1388">
        <v>403.96923225924701</v>
      </c>
      <c r="AB1388">
        <v>385.83171756776198</v>
      </c>
      <c r="AC1388">
        <v>382.87319980726602</v>
      </c>
      <c r="AD1388">
        <v>379.26527626965498</v>
      </c>
      <c r="AE1388">
        <v>377.57597617647298</v>
      </c>
      <c r="AF1388">
        <v>372.57026523296599</v>
      </c>
      <c r="AG1388">
        <v>369.381407857694</v>
      </c>
      <c r="AH1388">
        <v>372.06042151769401</v>
      </c>
      <c r="AI1388">
        <v>369.52488408566199</v>
      </c>
      <c r="AJ1388">
        <v>365.76171908575202</v>
      </c>
      <c r="AK1388">
        <v>368.48857701335999</v>
      </c>
      <c r="AL1388">
        <v>364.635158011881</v>
      </c>
      <c r="AM1388">
        <v>361.61131625572699</v>
      </c>
      <c r="AN1388">
        <v>360.97251409397302</v>
      </c>
      <c r="AO1388">
        <v>347.85705079067799</v>
      </c>
      <c r="AP1388">
        <v>334.94400403306003</v>
      </c>
      <c r="AQ1388">
        <v>331.596863607567</v>
      </c>
      <c r="AR1388">
        <v>328.690278529887</v>
      </c>
      <c r="AS1388">
        <v>328.28990672759102</v>
      </c>
      <c r="AT1388">
        <v>337.41983225436201</v>
      </c>
      <c r="AU1388">
        <v>323.96209608132301</v>
      </c>
      <c r="AV1388">
        <v>335.03370324252899</v>
      </c>
      <c r="AW1388">
        <v>323.64967183270801</v>
      </c>
      <c r="AX1388">
        <v>327.60133057795298</v>
      </c>
      <c r="AY1388">
        <v>326.133148200177</v>
      </c>
      <c r="AZ1388">
        <v>324.08087336808802</v>
      </c>
      <c r="BA1388">
        <v>334.54520303157398</v>
      </c>
      <c r="BB1388">
        <v>323.44453545070297</v>
      </c>
      <c r="BC1388">
        <v>328.19594338085699</v>
      </c>
      <c r="BD1388">
        <v>341.86912138892097</v>
      </c>
      <c r="BE1388">
        <v>329.97695596320102</v>
      </c>
      <c r="BF1388">
        <v>336.33080370366201</v>
      </c>
      <c r="BG1388">
        <v>330.44504079832899</v>
      </c>
      <c r="BH1388">
        <v>337.36681735526201</v>
      </c>
      <c r="BI1388">
        <v>332.75646470898198</v>
      </c>
      <c r="BJ1388">
        <v>338.59768413582498</v>
      </c>
      <c r="BK1388">
        <v>338.68386537284999</v>
      </c>
      <c r="BL1388">
        <v>339.34963245395602</v>
      </c>
      <c r="BM1388">
        <v>346.00237972963998</v>
      </c>
      <c r="BN1388">
        <v>358.03858764329698</v>
      </c>
      <c r="BO1388">
        <v>364.328920624896</v>
      </c>
      <c r="BP1388">
        <v>376.85057852538199</v>
      </c>
      <c r="BQ1388">
        <v>377.59501387313901</v>
      </c>
      <c r="BR1388">
        <v>384.294730189944</v>
      </c>
      <c r="BS1388">
        <v>381.69112258366499</v>
      </c>
      <c r="BT1388">
        <v>381.77114537585197</v>
      </c>
      <c r="BU1388">
        <v>391.69804326274999</v>
      </c>
      <c r="BV1388">
        <v>396.87943341557798</v>
      </c>
      <c r="BW1388">
        <v>394.363914039272</v>
      </c>
      <c r="BX1388">
        <v>405.51011611369699</v>
      </c>
      <c r="BY1388">
        <v>396.29728651000897</v>
      </c>
      <c r="BZ1388">
        <v>408.52136527271</v>
      </c>
      <c r="CA1388">
        <v>408.85059452797498</v>
      </c>
      <c r="CB1388">
        <v>425.50331715162798</v>
      </c>
      <c r="CC1388">
        <v>429.70951003920698</v>
      </c>
      <c r="CD1388">
        <v>423.990918264215</v>
      </c>
    </row>
    <row r="1389" spans="1:82" x14ac:dyDescent="0.25">
      <c r="A1389">
        <v>333.32443257676903</v>
      </c>
      <c r="B1389">
        <v>351.41399295050502</v>
      </c>
      <c r="C1389">
        <v>345.82035101023502</v>
      </c>
      <c r="D1389">
        <v>342.311224173867</v>
      </c>
      <c r="E1389">
        <v>340.32194568473898</v>
      </c>
      <c r="F1389">
        <v>345.53469479550802</v>
      </c>
      <c r="G1389">
        <v>353.63497196885299</v>
      </c>
      <c r="H1389">
        <v>352.80958459267799</v>
      </c>
      <c r="I1389">
        <v>351.03113958694098</v>
      </c>
      <c r="J1389">
        <v>343.321027882029</v>
      </c>
      <c r="K1389">
        <v>347.98936178854001</v>
      </c>
      <c r="L1389">
        <v>346.62785467132699</v>
      </c>
      <c r="M1389">
        <v>347.66456178958998</v>
      </c>
      <c r="N1389">
        <v>347.76171962176602</v>
      </c>
      <c r="O1389">
        <v>353.66102609863498</v>
      </c>
      <c r="P1389">
        <v>344.10998951653602</v>
      </c>
      <c r="Q1389">
        <v>346.11692609250599</v>
      </c>
      <c r="R1389">
        <v>347.25457238333502</v>
      </c>
      <c r="S1389">
        <v>359.42969013969503</v>
      </c>
      <c r="T1389">
        <v>394.90998904028203</v>
      </c>
      <c r="U1389">
        <v>426.44271483756501</v>
      </c>
      <c r="V1389">
        <v>409.30531516870002</v>
      </c>
      <c r="W1389">
        <v>416.75326697656101</v>
      </c>
      <c r="X1389">
        <v>413.048888067635</v>
      </c>
      <c r="Y1389">
        <v>402.95644676329499</v>
      </c>
      <c r="Z1389">
        <v>409.10230025780101</v>
      </c>
      <c r="AA1389">
        <v>402.57311627298401</v>
      </c>
      <c r="AB1389">
        <v>385.605470407783</v>
      </c>
      <c r="AC1389">
        <v>383.04575383482899</v>
      </c>
      <c r="AD1389">
        <v>379.64598399620598</v>
      </c>
      <c r="AE1389">
        <v>377.58725566234602</v>
      </c>
      <c r="AF1389">
        <v>371.58199217590601</v>
      </c>
      <c r="AG1389">
        <v>369.31616096248899</v>
      </c>
      <c r="AH1389">
        <v>370.81990777514</v>
      </c>
      <c r="AI1389">
        <v>369.31097398078202</v>
      </c>
      <c r="AJ1389">
        <v>365.273428561613</v>
      </c>
      <c r="AK1389">
        <v>369.34643091408299</v>
      </c>
      <c r="AL1389">
        <v>364.64100709276698</v>
      </c>
      <c r="AM1389">
        <v>361.948174863509</v>
      </c>
      <c r="AN1389">
        <v>362.17553945455501</v>
      </c>
      <c r="AO1389">
        <v>348.000083242789</v>
      </c>
      <c r="AP1389">
        <v>334.96860353870699</v>
      </c>
      <c r="AQ1389">
        <v>331.84443486444502</v>
      </c>
      <c r="AR1389">
        <v>328.99616264537599</v>
      </c>
      <c r="AS1389">
        <v>328.71690086798901</v>
      </c>
      <c r="AT1389">
        <v>338.07977387568502</v>
      </c>
      <c r="AU1389">
        <v>324.98028280767801</v>
      </c>
      <c r="AV1389">
        <v>334.60936209579597</v>
      </c>
      <c r="AW1389">
        <v>324.43742019072801</v>
      </c>
      <c r="AX1389">
        <v>327.92441332219698</v>
      </c>
      <c r="AY1389">
        <v>326.03159987023201</v>
      </c>
      <c r="AZ1389">
        <v>323.72019577542</v>
      </c>
      <c r="BA1389">
        <v>334.76583676752102</v>
      </c>
      <c r="BB1389">
        <v>324.604838184568</v>
      </c>
      <c r="BC1389">
        <v>328.602105483912</v>
      </c>
      <c r="BD1389">
        <v>341.11386285816701</v>
      </c>
      <c r="BE1389">
        <v>329.60293228979498</v>
      </c>
      <c r="BF1389">
        <v>336.21060364597298</v>
      </c>
      <c r="BG1389">
        <v>330.46303172003002</v>
      </c>
      <c r="BH1389">
        <v>338.09409886149598</v>
      </c>
      <c r="BI1389">
        <v>332.785371221486</v>
      </c>
      <c r="BJ1389">
        <v>338.295892981713</v>
      </c>
      <c r="BK1389">
        <v>339.34951406412398</v>
      </c>
      <c r="BL1389">
        <v>338.41743343550598</v>
      </c>
      <c r="BM1389">
        <v>345.21219940108398</v>
      </c>
      <c r="BN1389">
        <v>357.96618484705499</v>
      </c>
      <c r="BO1389">
        <v>364.76986303665097</v>
      </c>
      <c r="BP1389">
        <v>377.44608687066102</v>
      </c>
      <c r="BQ1389">
        <v>376.75246360122401</v>
      </c>
      <c r="BR1389">
        <v>384.83761238624498</v>
      </c>
      <c r="BS1389">
        <v>381.54455934308697</v>
      </c>
      <c r="BT1389">
        <v>381.83995549674501</v>
      </c>
      <c r="BU1389">
        <v>391.24147378682699</v>
      </c>
      <c r="BV1389">
        <v>396.22577008272401</v>
      </c>
      <c r="BW1389">
        <v>393.40825327707199</v>
      </c>
      <c r="BX1389">
        <v>404.698530184959</v>
      </c>
      <c r="BY1389">
        <v>396.43526211283699</v>
      </c>
      <c r="BZ1389">
        <v>408.667234099361</v>
      </c>
      <c r="CA1389">
        <v>407.568893140733</v>
      </c>
      <c r="CB1389">
        <v>423.34666949791898</v>
      </c>
      <c r="CC1389">
        <v>428.58884952539103</v>
      </c>
      <c r="CD1389">
        <v>421.931850664043</v>
      </c>
    </row>
    <row r="1390" spans="1:82" x14ac:dyDescent="0.25">
      <c r="A1390">
        <v>333.56475300400501</v>
      </c>
      <c r="B1390">
        <v>354.38525512180303</v>
      </c>
      <c r="C1390">
        <v>350.13783384173098</v>
      </c>
      <c r="D1390">
        <v>343.80247757297298</v>
      </c>
      <c r="E1390">
        <v>338.447018839105</v>
      </c>
      <c r="F1390">
        <v>346.40600774615899</v>
      </c>
      <c r="G1390">
        <v>354.23547230969098</v>
      </c>
      <c r="H1390">
        <v>345.25546593071198</v>
      </c>
      <c r="I1390">
        <v>352.62230893574099</v>
      </c>
      <c r="J1390">
        <v>340.74244701702003</v>
      </c>
      <c r="K1390">
        <v>352.17213412366499</v>
      </c>
      <c r="L1390">
        <v>346.49677341448</v>
      </c>
      <c r="M1390">
        <v>348.97188179468299</v>
      </c>
      <c r="N1390">
        <v>349.17947087953303</v>
      </c>
      <c r="O1390">
        <v>353.87192850971502</v>
      </c>
      <c r="P1390">
        <v>338.91810496495799</v>
      </c>
      <c r="Q1390">
        <v>344.72655244132699</v>
      </c>
      <c r="R1390">
        <v>346.09051599128202</v>
      </c>
      <c r="S1390">
        <v>353.80395580209102</v>
      </c>
      <c r="T1390">
        <v>388.961886216653</v>
      </c>
      <c r="U1390">
        <v>422.08125584361898</v>
      </c>
      <c r="V1390">
        <v>403.62626780147298</v>
      </c>
      <c r="W1390">
        <v>408.77295200832202</v>
      </c>
      <c r="X1390">
        <v>413.646801840715</v>
      </c>
      <c r="Y1390">
        <v>397.82230801508803</v>
      </c>
      <c r="Z1390">
        <v>401.30311675597602</v>
      </c>
      <c r="AA1390">
        <v>396.17054386522301</v>
      </c>
      <c r="AB1390">
        <v>383.94197251847697</v>
      </c>
      <c r="AC1390">
        <v>383.21095092630497</v>
      </c>
      <c r="AD1390">
        <v>380.92525701831403</v>
      </c>
      <c r="AE1390">
        <v>377.61600328217799</v>
      </c>
      <c r="AF1390">
        <v>366.76973891848201</v>
      </c>
      <c r="AG1390">
        <v>368.45768377072602</v>
      </c>
      <c r="AH1390">
        <v>365.32214381928998</v>
      </c>
      <c r="AI1390">
        <v>368.50221800839</v>
      </c>
      <c r="AJ1390">
        <v>363.19516358998197</v>
      </c>
      <c r="AK1390">
        <v>372.71643221281101</v>
      </c>
      <c r="AL1390">
        <v>364.36882811199803</v>
      </c>
      <c r="AM1390">
        <v>363.41131724042202</v>
      </c>
      <c r="AN1390">
        <v>367.35581816436297</v>
      </c>
      <c r="AO1390">
        <v>348.762510069266</v>
      </c>
      <c r="AP1390">
        <v>335.31831361901601</v>
      </c>
      <c r="AQ1390">
        <v>333.14918875701898</v>
      </c>
      <c r="AR1390">
        <v>329.94337119984999</v>
      </c>
      <c r="AS1390">
        <v>330.76317523014501</v>
      </c>
      <c r="AT1390">
        <v>340.78595514436699</v>
      </c>
      <c r="AU1390">
        <v>329.29034799002102</v>
      </c>
      <c r="AV1390">
        <v>332.49985407113599</v>
      </c>
      <c r="AW1390">
        <v>327.92299430339398</v>
      </c>
      <c r="AX1390">
        <v>329.01372203654302</v>
      </c>
      <c r="AY1390">
        <v>325.82145471814903</v>
      </c>
      <c r="AZ1390">
        <v>322.23091632134998</v>
      </c>
      <c r="BA1390">
        <v>335.89523597473197</v>
      </c>
      <c r="BB1390">
        <v>330.02422790394002</v>
      </c>
      <c r="BC1390">
        <v>330.59849115622598</v>
      </c>
      <c r="BD1390">
        <v>337.69618675638401</v>
      </c>
      <c r="BE1390">
        <v>327.58606596454001</v>
      </c>
      <c r="BF1390">
        <v>335.22342629037598</v>
      </c>
      <c r="BG1390">
        <v>330.10510746362502</v>
      </c>
      <c r="BH1390">
        <v>341.35515606520403</v>
      </c>
      <c r="BI1390">
        <v>332.96211492182601</v>
      </c>
      <c r="BJ1390">
        <v>336.85219490406098</v>
      </c>
      <c r="BK1390">
        <v>342.397377649335</v>
      </c>
      <c r="BL1390">
        <v>334.380974368691</v>
      </c>
      <c r="BM1390">
        <v>341.91090476841498</v>
      </c>
      <c r="BN1390">
        <v>357.47209920770899</v>
      </c>
      <c r="BO1390">
        <v>366.82613621981</v>
      </c>
      <c r="BP1390">
        <v>379.98833167816503</v>
      </c>
      <c r="BQ1390">
        <v>373.122979963999</v>
      </c>
      <c r="BR1390">
        <v>387.32950652234399</v>
      </c>
      <c r="BS1390">
        <v>381.12518535794999</v>
      </c>
      <c r="BT1390">
        <v>382.03957113257701</v>
      </c>
      <c r="BU1390">
        <v>389.17560630869002</v>
      </c>
      <c r="BV1390">
        <v>393.36154347212499</v>
      </c>
      <c r="BW1390">
        <v>388.83761725762798</v>
      </c>
      <c r="BX1390">
        <v>400.855163808138</v>
      </c>
      <c r="BY1390">
        <v>396.51471640380601</v>
      </c>
      <c r="BZ1390">
        <v>408.503984125062</v>
      </c>
      <c r="CA1390">
        <v>401.47281901198897</v>
      </c>
      <c r="CB1390">
        <v>413.06644353185999</v>
      </c>
      <c r="CC1390">
        <v>422.665256059873</v>
      </c>
      <c r="CD1390">
        <v>411.98424910214601</v>
      </c>
    </row>
    <row r="1391" spans="1:82" x14ac:dyDescent="0.25">
      <c r="A1391">
        <v>333.805073431241</v>
      </c>
      <c r="B1391">
        <v>354.38525512180303</v>
      </c>
      <c r="C1391">
        <v>350.13783384173098</v>
      </c>
      <c r="D1391">
        <v>343.80247757297298</v>
      </c>
      <c r="E1391">
        <v>338.447018839105</v>
      </c>
      <c r="F1391">
        <v>346.40600774615899</v>
      </c>
      <c r="G1391">
        <v>354.23547230969098</v>
      </c>
      <c r="H1391">
        <v>345.25546593071198</v>
      </c>
      <c r="I1391">
        <v>352.62230893574099</v>
      </c>
      <c r="J1391">
        <v>340.74244701702003</v>
      </c>
      <c r="K1391">
        <v>352.17213412366499</v>
      </c>
      <c r="L1391">
        <v>346.49677341448</v>
      </c>
      <c r="M1391">
        <v>348.97188179468299</v>
      </c>
      <c r="N1391">
        <v>349.17947087953303</v>
      </c>
      <c r="O1391">
        <v>353.87192850971502</v>
      </c>
      <c r="P1391">
        <v>338.91810496495799</v>
      </c>
      <c r="Q1391">
        <v>344.72655244132699</v>
      </c>
      <c r="R1391">
        <v>346.09051599128202</v>
      </c>
      <c r="S1391">
        <v>353.80395580209102</v>
      </c>
      <c r="T1391">
        <v>388.961886216653</v>
      </c>
      <c r="U1391">
        <v>422.08125584361898</v>
      </c>
      <c r="V1391">
        <v>403.62626780147298</v>
      </c>
      <c r="W1391">
        <v>408.77295200832202</v>
      </c>
      <c r="X1391">
        <v>413.646801840715</v>
      </c>
      <c r="Y1391">
        <v>397.82230801508803</v>
      </c>
      <c r="Z1391">
        <v>401.30311675597602</v>
      </c>
      <c r="AA1391">
        <v>396.17054386522301</v>
      </c>
      <c r="AB1391">
        <v>383.94197251847697</v>
      </c>
      <c r="AC1391">
        <v>383.21095092630497</v>
      </c>
      <c r="AD1391">
        <v>380.92525701831403</v>
      </c>
      <c r="AE1391">
        <v>377.61600328217799</v>
      </c>
      <c r="AF1391">
        <v>366.76973891848201</v>
      </c>
      <c r="AG1391">
        <v>368.45768377072602</v>
      </c>
      <c r="AH1391">
        <v>365.32214381928998</v>
      </c>
      <c r="AI1391">
        <v>368.50221800839</v>
      </c>
      <c r="AJ1391">
        <v>363.19516358998197</v>
      </c>
      <c r="AK1391">
        <v>372.71643221281101</v>
      </c>
      <c r="AL1391">
        <v>364.36882811199803</v>
      </c>
      <c r="AM1391">
        <v>363.41131724042202</v>
      </c>
      <c r="AN1391">
        <v>367.35581816436297</v>
      </c>
      <c r="AO1391">
        <v>348.762510069266</v>
      </c>
      <c r="AP1391">
        <v>335.31831361901601</v>
      </c>
      <c r="AQ1391">
        <v>333.14918875701898</v>
      </c>
      <c r="AR1391">
        <v>329.94337119984999</v>
      </c>
      <c r="AS1391">
        <v>330.76317523014501</v>
      </c>
      <c r="AT1391">
        <v>340.78595514436699</v>
      </c>
      <c r="AU1391">
        <v>329.29034799002102</v>
      </c>
      <c r="AV1391">
        <v>332.49985407113599</v>
      </c>
      <c r="AW1391">
        <v>327.92299430339398</v>
      </c>
      <c r="AX1391">
        <v>329.01372203654302</v>
      </c>
      <c r="AY1391">
        <v>325.82145471814903</v>
      </c>
      <c r="AZ1391">
        <v>322.23091632134998</v>
      </c>
      <c r="BA1391">
        <v>335.89523597473197</v>
      </c>
      <c r="BB1391">
        <v>330.02422790394002</v>
      </c>
      <c r="BC1391">
        <v>330.59849115622598</v>
      </c>
      <c r="BD1391">
        <v>337.69618675638401</v>
      </c>
      <c r="BE1391">
        <v>327.58606596454001</v>
      </c>
      <c r="BF1391">
        <v>335.22342629037598</v>
      </c>
      <c r="BG1391">
        <v>330.10510746362502</v>
      </c>
      <c r="BH1391">
        <v>341.35515606520403</v>
      </c>
      <c r="BI1391">
        <v>332.96211492182601</v>
      </c>
      <c r="BJ1391">
        <v>336.85219490406098</v>
      </c>
      <c r="BK1391">
        <v>342.397377649335</v>
      </c>
      <c r="BL1391">
        <v>334.380974368691</v>
      </c>
      <c r="BM1391">
        <v>341.91090476841498</v>
      </c>
      <c r="BN1391">
        <v>357.47209920770899</v>
      </c>
      <c r="BO1391">
        <v>366.82613621981</v>
      </c>
      <c r="BP1391">
        <v>379.98833167816503</v>
      </c>
      <c r="BQ1391">
        <v>373.122979963999</v>
      </c>
      <c r="BR1391">
        <v>387.32950652234399</v>
      </c>
      <c r="BS1391">
        <v>381.12518535794999</v>
      </c>
      <c r="BT1391">
        <v>382.03957113257701</v>
      </c>
      <c r="BU1391">
        <v>389.17560630869002</v>
      </c>
      <c r="BV1391">
        <v>393.36154347212499</v>
      </c>
      <c r="BW1391">
        <v>388.83761725762798</v>
      </c>
      <c r="BX1391">
        <v>400.855163808138</v>
      </c>
      <c r="BY1391">
        <v>396.51471640380601</v>
      </c>
      <c r="BZ1391">
        <v>408.503984125062</v>
      </c>
      <c r="CA1391">
        <v>401.47281901198897</v>
      </c>
      <c r="CB1391">
        <v>413.06644353185999</v>
      </c>
      <c r="CC1391">
        <v>422.665256059873</v>
      </c>
      <c r="CD1391">
        <v>411.98424910214601</v>
      </c>
    </row>
    <row r="1392" spans="1:82" x14ac:dyDescent="0.25">
      <c r="A1392">
        <v>334.04539385847698</v>
      </c>
      <c r="B1392">
        <v>350.220255401342</v>
      </c>
      <c r="C1392">
        <v>352.47487708516297</v>
      </c>
      <c r="D1392">
        <v>344.89505494660898</v>
      </c>
      <c r="E1392">
        <v>341.13014680904797</v>
      </c>
      <c r="F1392">
        <v>345.62931619701698</v>
      </c>
      <c r="G1392">
        <v>354.03723915500598</v>
      </c>
      <c r="H1392">
        <v>343.73192720467199</v>
      </c>
      <c r="I1392">
        <v>355.286489516617</v>
      </c>
      <c r="J1392">
        <v>338.07783840116002</v>
      </c>
      <c r="K1392">
        <v>350.16661823219903</v>
      </c>
      <c r="L1392">
        <v>347.951498086774</v>
      </c>
      <c r="M1392">
        <v>348.23293058715802</v>
      </c>
      <c r="N1392">
        <v>352.43813631133202</v>
      </c>
      <c r="O1392">
        <v>351.65784779729398</v>
      </c>
      <c r="P1392">
        <v>339.48605698260201</v>
      </c>
      <c r="Q1392">
        <v>346.27827993787702</v>
      </c>
      <c r="R1392">
        <v>345.24580966740899</v>
      </c>
      <c r="S1392">
        <v>351.95266198460303</v>
      </c>
      <c r="T1392">
        <v>381.07630637816499</v>
      </c>
      <c r="U1392">
        <v>406.99193577195598</v>
      </c>
      <c r="V1392">
        <v>395.17733068057402</v>
      </c>
      <c r="W1392">
        <v>399.74486103592102</v>
      </c>
      <c r="X1392">
        <v>402.65768146592001</v>
      </c>
      <c r="Y1392">
        <v>392.33822774401602</v>
      </c>
      <c r="Z1392">
        <v>388.17274059735303</v>
      </c>
      <c r="AA1392">
        <v>385.80035938572098</v>
      </c>
      <c r="AB1392">
        <v>378.15170890602298</v>
      </c>
      <c r="AC1392">
        <v>383.513211364879</v>
      </c>
      <c r="AD1392">
        <v>380.43805607825499</v>
      </c>
      <c r="AE1392">
        <v>377.85187196985402</v>
      </c>
      <c r="AF1392">
        <v>368.37081268239302</v>
      </c>
      <c r="AG1392">
        <v>366.39493595225002</v>
      </c>
      <c r="AH1392">
        <v>366.77164978002298</v>
      </c>
      <c r="AI1392">
        <v>368.52090382247701</v>
      </c>
      <c r="AJ1392">
        <v>361.87880567857201</v>
      </c>
      <c r="AK1392">
        <v>374.25648814634701</v>
      </c>
      <c r="AL1392">
        <v>367.23561905246902</v>
      </c>
      <c r="AM1392">
        <v>362.42497784480702</v>
      </c>
      <c r="AN1392">
        <v>367.07599486534099</v>
      </c>
      <c r="AO1392">
        <v>348.03362267074101</v>
      </c>
      <c r="AP1392">
        <v>338.48340761155401</v>
      </c>
      <c r="AQ1392">
        <v>330.01406784070599</v>
      </c>
      <c r="AR1392">
        <v>327.53651540952001</v>
      </c>
      <c r="AS1392">
        <v>332.07106066506998</v>
      </c>
      <c r="AT1392">
        <v>339.954406143987</v>
      </c>
      <c r="AU1392">
        <v>329.31222221943898</v>
      </c>
      <c r="AV1392">
        <v>334.096890720141</v>
      </c>
      <c r="AW1392">
        <v>329.30373269836502</v>
      </c>
      <c r="AX1392">
        <v>327.86201520869099</v>
      </c>
      <c r="AY1392">
        <v>327.15049366033099</v>
      </c>
      <c r="AZ1392">
        <v>323.65802084495198</v>
      </c>
      <c r="BA1392">
        <v>335.22542380813201</v>
      </c>
      <c r="BB1392">
        <v>331.61349339153298</v>
      </c>
      <c r="BC1392">
        <v>330.17798591345098</v>
      </c>
      <c r="BD1392">
        <v>335.41584059208498</v>
      </c>
      <c r="BE1392">
        <v>328.42775247568801</v>
      </c>
      <c r="BF1392">
        <v>331.985867667815</v>
      </c>
      <c r="BG1392">
        <v>333.21018745554198</v>
      </c>
      <c r="BH1392">
        <v>338.75775344348699</v>
      </c>
      <c r="BI1392">
        <v>333.29545621253499</v>
      </c>
      <c r="BJ1392">
        <v>336.61678117302398</v>
      </c>
      <c r="BK1392">
        <v>342.906800266559</v>
      </c>
      <c r="BL1392">
        <v>341.525180629955</v>
      </c>
      <c r="BM1392">
        <v>342.13137016830001</v>
      </c>
      <c r="BN1392">
        <v>357.66280953850799</v>
      </c>
      <c r="BO1392">
        <v>368.48279294489203</v>
      </c>
      <c r="BP1392">
        <v>382.27002313274897</v>
      </c>
      <c r="BQ1392">
        <v>372.74313329550699</v>
      </c>
      <c r="BR1392">
        <v>385.35273125925801</v>
      </c>
      <c r="BS1392">
        <v>377.40450505459302</v>
      </c>
      <c r="BT1392">
        <v>376.787816913526</v>
      </c>
      <c r="BU1392">
        <v>383.52052753770403</v>
      </c>
      <c r="BV1392">
        <v>385.24847484357798</v>
      </c>
      <c r="BW1392">
        <v>381.92235686503801</v>
      </c>
      <c r="BX1392">
        <v>393.88886375482502</v>
      </c>
      <c r="BY1392">
        <v>383.703993611729</v>
      </c>
      <c r="BZ1392">
        <v>394.82912153553798</v>
      </c>
      <c r="CA1392">
        <v>395.19364089514301</v>
      </c>
      <c r="CB1392">
        <v>398.13269288869299</v>
      </c>
      <c r="CC1392">
        <v>404.908724968549</v>
      </c>
      <c r="CD1392">
        <v>394.996517468251</v>
      </c>
    </row>
    <row r="1393" spans="1:82" x14ac:dyDescent="0.25">
      <c r="A1393">
        <v>334.28571428571399</v>
      </c>
      <c r="B1393">
        <v>347.98116984811003</v>
      </c>
      <c r="C1393">
        <v>351.77145190602602</v>
      </c>
      <c r="D1393">
        <v>346.90299074417698</v>
      </c>
      <c r="E1393">
        <v>342.70258833312101</v>
      </c>
      <c r="F1393">
        <v>346.36575989208802</v>
      </c>
      <c r="G1393">
        <v>354.186276328372</v>
      </c>
      <c r="H1393">
        <v>342.370594220214</v>
      </c>
      <c r="I1393">
        <v>356.13539182113902</v>
      </c>
      <c r="J1393">
        <v>337.61877060730899</v>
      </c>
      <c r="K1393">
        <v>350.57027382324202</v>
      </c>
      <c r="L1393">
        <v>349.281085098191</v>
      </c>
      <c r="M1393">
        <v>349.55568595913701</v>
      </c>
      <c r="N1393">
        <v>354.47939716102297</v>
      </c>
      <c r="O1393">
        <v>350.93421849530699</v>
      </c>
      <c r="P1393">
        <v>339.57777101985101</v>
      </c>
      <c r="Q1393">
        <v>344.60757919808799</v>
      </c>
      <c r="R1393">
        <v>344.98528858999498</v>
      </c>
      <c r="S1393">
        <v>352.31715179661302</v>
      </c>
      <c r="T1393">
        <v>380.86682400764698</v>
      </c>
      <c r="U1393">
        <v>403.66595789951702</v>
      </c>
      <c r="V1393">
        <v>394.83342752534497</v>
      </c>
      <c r="W1393">
        <v>399.20641660308598</v>
      </c>
      <c r="X1393">
        <v>400.27216626475098</v>
      </c>
      <c r="Y1393">
        <v>391.87819426525698</v>
      </c>
      <c r="Z1393">
        <v>385.49494979021603</v>
      </c>
      <c r="AA1393">
        <v>382.69583260637</v>
      </c>
      <c r="AB1393">
        <v>378.11871340453303</v>
      </c>
      <c r="AC1393">
        <v>385.347929022095</v>
      </c>
      <c r="AD1393">
        <v>380.95318894931103</v>
      </c>
      <c r="AE1393">
        <v>379.29032898474998</v>
      </c>
      <c r="AF1393">
        <v>369.24129665631801</v>
      </c>
      <c r="AG1393">
        <v>366.58045938455302</v>
      </c>
      <c r="AH1393">
        <v>367.37695188368599</v>
      </c>
      <c r="AI1393">
        <v>369.50996893262999</v>
      </c>
      <c r="AJ1393">
        <v>363.31393716666298</v>
      </c>
      <c r="AK1393">
        <v>373.853303727178</v>
      </c>
      <c r="AL1393">
        <v>368.13395627870398</v>
      </c>
      <c r="AM1393">
        <v>359.90955340205198</v>
      </c>
      <c r="AN1393">
        <v>366.97344871487297</v>
      </c>
      <c r="AO1393">
        <v>347.620290330052</v>
      </c>
      <c r="AP1393">
        <v>340.36967320334298</v>
      </c>
      <c r="AQ1393">
        <v>329.05329198207301</v>
      </c>
      <c r="AR1393">
        <v>326.27265671969798</v>
      </c>
      <c r="AS1393">
        <v>332.16345665983999</v>
      </c>
      <c r="AT1393">
        <v>339.80361492859601</v>
      </c>
      <c r="AU1393">
        <v>329.43765482504699</v>
      </c>
      <c r="AV1393">
        <v>335.59200734183298</v>
      </c>
      <c r="AW1393">
        <v>329.30246397923997</v>
      </c>
      <c r="AX1393">
        <v>326.57695871266401</v>
      </c>
      <c r="AY1393">
        <v>326.63293328428398</v>
      </c>
      <c r="AZ1393">
        <v>323.58860171114401</v>
      </c>
      <c r="BA1393">
        <v>334.87392285500601</v>
      </c>
      <c r="BB1393">
        <v>332.04649310707498</v>
      </c>
      <c r="BC1393">
        <v>329.83578529907999</v>
      </c>
      <c r="BD1393">
        <v>335.32516159397102</v>
      </c>
      <c r="BE1393">
        <v>328.796031637402</v>
      </c>
      <c r="BF1393">
        <v>332.27602866999399</v>
      </c>
      <c r="BG1393">
        <v>334.95043214448498</v>
      </c>
      <c r="BH1393">
        <v>335.72972733231899</v>
      </c>
      <c r="BI1393">
        <v>331.26335308785099</v>
      </c>
      <c r="BJ1393">
        <v>333.83141991475497</v>
      </c>
      <c r="BK1393">
        <v>342.459362763434</v>
      </c>
      <c r="BL1393">
        <v>344.641731818322</v>
      </c>
      <c r="BM1393">
        <v>342.34371803121599</v>
      </c>
      <c r="BN1393">
        <v>355.629193189982</v>
      </c>
      <c r="BO1393">
        <v>365.19744864710299</v>
      </c>
      <c r="BP1393">
        <v>383.0289047704</v>
      </c>
      <c r="BQ1393">
        <v>373.45710928526597</v>
      </c>
      <c r="BR1393">
        <v>387.19135990696998</v>
      </c>
      <c r="BS1393">
        <v>377.84460021520403</v>
      </c>
      <c r="BT1393">
        <v>374.84513484221299</v>
      </c>
      <c r="BU1393">
        <v>381.78853601239302</v>
      </c>
      <c r="BV1393">
        <v>384.55690839916798</v>
      </c>
      <c r="BW1393">
        <v>381.23124601122697</v>
      </c>
      <c r="BX1393">
        <v>393.23724048925101</v>
      </c>
      <c r="BY1393">
        <v>380.81829532491901</v>
      </c>
      <c r="BZ1393">
        <v>391.64136300877601</v>
      </c>
      <c r="CA1393">
        <v>394.92327182419399</v>
      </c>
      <c r="CB1393">
        <v>393.51517546335799</v>
      </c>
      <c r="CC1393">
        <v>400.20817422170302</v>
      </c>
      <c r="CD1393">
        <v>392.18777902041899</v>
      </c>
    </row>
    <row r="1394" spans="1:82" x14ac:dyDescent="0.25">
      <c r="A1394">
        <v>334.52603471294998</v>
      </c>
      <c r="B1394">
        <v>346.07248573124002</v>
      </c>
      <c r="C1394">
        <v>351.43521602049799</v>
      </c>
      <c r="D1394">
        <v>345.58121344452002</v>
      </c>
      <c r="E1394">
        <v>343.41811294662898</v>
      </c>
      <c r="F1394">
        <v>347.85755515741999</v>
      </c>
      <c r="G1394">
        <v>351.902759479336</v>
      </c>
      <c r="H1394">
        <v>339.842431885189</v>
      </c>
      <c r="I1394">
        <v>356.22714478127</v>
      </c>
      <c r="J1394">
        <v>337.368748301479</v>
      </c>
      <c r="K1394">
        <v>349.731101617109</v>
      </c>
      <c r="L1394">
        <v>347.50486930180398</v>
      </c>
      <c r="M1394">
        <v>348.10443724066698</v>
      </c>
      <c r="N1394">
        <v>357.36775328799399</v>
      </c>
      <c r="O1394">
        <v>350.01889237008697</v>
      </c>
      <c r="P1394">
        <v>339.86510138703301</v>
      </c>
      <c r="Q1394">
        <v>345.53436688248701</v>
      </c>
      <c r="R1394">
        <v>345.12562377388502</v>
      </c>
      <c r="S1394">
        <v>353.63876110333302</v>
      </c>
      <c r="T1394">
        <v>377.66093242113999</v>
      </c>
      <c r="U1394">
        <v>398.12083621180199</v>
      </c>
      <c r="V1394">
        <v>388.86497362787497</v>
      </c>
      <c r="W1394">
        <v>395.22740041460798</v>
      </c>
      <c r="X1394">
        <v>396.89318062822002</v>
      </c>
      <c r="Y1394">
        <v>386.19564712302002</v>
      </c>
      <c r="Z1394">
        <v>381.04242212893598</v>
      </c>
      <c r="AA1394">
        <v>379.79228775574899</v>
      </c>
      <c r="AB1394">
        <v>374.96303124717298</v>
      </c>
      <c r="AC1394">
        <v>382.78213571946998</v>
      </c>
      <c r="AD1394">
        <v>378.47266688528498</v>
      </c>
      <c r="AE1394">
        <v>379.5553215544</v>
      </c>
      <c r="AF1394">
        <v>367.09838919442598</v>
      </c>
      <c r="AG1394">
        <v>365.23771706777399</v>
      </c>
      <c r="AH1394">
        <v>366.73570359006402</v>
      </c>
      <c r="AI1394">
        <v>371.96342928288499</v>
      </c>
      <c r="AJ1394">
        <v>364.77463755078702</v>
      </c>
      <c r="AK1394">
        <v>372.57536254222902</v>
      </c>
      <c r="AL1394">
        <v>367.09804219980202</v>
      </c>
      <c r="AM1394">
        <v>360.61549283803299</v>
      </c>
      <c r="AN1394">
        <v>366.296583424983</v>
      </c>
      <c r="AO1394">
        <v>347.97912332134803</v>
      </c>
      <c r="AP1394">
        <v>340.08758240163502</v>
      </c>
      <c r="AQ1394">
        <v>328.32182845270898</v>
      </c>
      <c r="AR1394">
        <v>327.22918312612097</v>
      </c>
      <c r="AS1394">
        <v>332.03638201478401</v>
      </c>
      <c r="AT1394">
        <v>338.99563132679202</v>
      </c>
      <c r="AU1394">
        <v>328.11203508243602</v>
      </c>
      <c r="AV1394">
        <v>334.40217902913997</v>
      </c>
      <c r="AW1394">
        <v>329.40161970085597</v>
      </c>
      <c r="AX1394">
        <v>325.41847049575603</v>
      </c>
      <c r="AY1394">
        <v>325.73585968531398</v>
      </c>
      <c r="AZ1394">
        <v>324.38032903642397</v>
      </c>
      <c r="BA1394">
        <v>332.73118018444302</v>
      </c>
      <c r="BB1394">
        <v>331.50387559593003</v>
      </c>
      <c r="BC1394">
        <v>327.95799484349601</v>
      </c>
      <c r="BD1394">
        <v>334.90360459176702</v>
      </c>
      <c r="BE1394">
        <v>327.71116852594201</v>
      </c>
      <c r="BF1394">
        <v>333.107080250732</v>
      </c>
      <c r="BG1394">
        <v>333.78237735702299</v>
      </c>
      <c r="BH1394">
        <v>335.05408192734598</v>
      </c>
      <c r="BI1394">
        <v>330.64226319637902</v>
      </c>
      <c r="BJ1394">
        <v>333.90524986112598</v>
      </c>
      <c r="BK1394">
        <v>344.34300099503901</v>
      </c>
      <c r="BL1394">
        <v>344.825051480193</v>
      </c>
      <c r="BM1394">
        <v>343.20561196093303</v>
      </c>
      <c r="BN1394">
        <v>357.38043434168998</v>
      </c>
      <c r="BO1394">
        <v>367.23967734972899</v>
      </c>
      <c r="BP1394">
        <v>385.57858683754102</v>
      </c>
      <c r="BQ1394">
        <v>373.751553122622</v>
      </c>
      <c r="BR1394">
        <v>386.73227954839302</v>
      </c>
      <c r="BS1394">
        <v>376.64565494305901</v>
      </c>
      <c r="BT1394">
        <v>373.11953092770199</v>
      </c>
      <c r="BU1394">
        <v>378.012122407996</v>
      </c>
      <c r="BV1394">
        <v>382.593677170852</v>
      </c>
      <c r="BW1394">
        <v>377.28687816645203</v>
      </c>
      <c r="BX1394">
        <v>390.36533175397</v>
      </c>
      <c r="BY1394">
        <v>377.120330873027</v>
      </c>
      <c r="BZ1394">
        <v>386.52318113365902</v>
      </c>
      <c r="CA1394">
        <v>393.503182180419</v>
      </c>
      <c r="CB1394">
        <v>386.57389516096998</v>
      </c>
      <c r="CC1394">
        <v>394.50385260893898</v>
      </c>
      <c r="CD1394">
        <v>386.55373053051102</v>
      </c>
    </row>
    <row r="1395" spans="1:82" x14ac:dyDescent="0.25">
      <c r="A1395">
        <v>334.76635514018602</v>
      </c>
      <c r="B1395">
        <v>343.59168960409102</v>
      </c>
      <c r="C1395">
        <v>354.59183977383299</v>
      </c>
      <c r="D1395">
        <v>345.47241861726098</v>
      </c>
      <c r="E1395">
        <v>347.69228380296602</v>
      </c>
      <c r="F1395">
        <v>349.439456422739</v>
      </c>
      <c r="G1395">
        <v>353.928794078404</v>
      </c>
      <c r="H1395">
        <v>342.68750425959502</v>
      </c>
      <c r="I1395">
        <v>356.174134108403</v>
      </c>
      <c r="J1395">
        <v>337.144300885343</v>
      </c>
      <c r="K1395">
        <v>347.51836792750998</v>
      </c>
      <c r="L1395">
        <v>348.38319506693102</v>
      </c>
      <c r="M1395">
        <v>347.13462804259399</v>
      </c>
      <c r="N1395">
        <v>357.01881879348099</v>
      </c>
      <c r="O1395">
        <v>344.73570248773598</v>
      </c>
      <c r="P1395">
        <v>340.84366772186399</v>
      </c>
      <c r="Q1395">
        <v>344.91094442938299</v>
      </c>
      <c r="R1395">
        <v>345.07006828225002</v>
      </c>
      <c r="S1395">
        <v>354.53850861889401</v>
      </c>
      <c r="T1395">
        <v>377.12421523015399</v>
      </c>
      <c r="U1395">
        <v>396.923583778107</v>
      </c>
      <c r="V1395">
        <v>388.65443814254797</v>
      </c>
      <c r="W1395">
        <v>391.58258213053301</v>
      </c>
      <c r="X1395">
        <v>396.80837110984601</v>
      </c>
      <c r="Y1395">
        <v>382.83994640900499</v>
      </c>
      <c r="Z1395">
        <v>380.24255935814102</v>
      </c>
      <c r="AA1395">
        <v>378.391213313766</v>
      </c>
      <c r="AB1395">
        <v>372.88328781228199</v>
      </c>
      <c r="AC1395">
        <v>380.12016661885201</v>
      </c>
      <c r="AD1395">
        <v>375.593698516789</v>
      </c>
      <c r="AE1395">
        <v>379.521056079066</v>
      </c>
      <c r="AF1395">
        <v>367.54811730565598</v>
      </c>
      <c r="AG1395">
        <v>364.85450523395599</v>
      </c>
      <c r="AH1395">
        <v>362.76358376278898</v>
      </c>
      <c r="AI1395">
        <v>375.69009310634101</v>
      </c>
      <c r="AJ1395">
        <v>365.58541290995697</v>
      </c>
      <c r="AK1395">
        <v>370.051101376171</v>
      </c>
      <c r="AL1395">
        <v>363.31952666062301</v>
      </c>
      <c r="AM1395">
        <v>362.51798162110498</v>
      </c>
      <c r="AN1395">
        <v>364.45173217598898</v>
      </c>
      <c r="AO1395">
        <v>353.70393224342598</v>
      </c>
      <c r="AP1395">
        <v>338.56785237934002</v>
      </c>
      <c r="AQ1395">
        <v>329.423011682354</v>
      </c>
      <c r="AR1395">
        <v>328.94712169727097</v>
      </c>
      <c r="AS1395">
        <v>333.23346409336699</v>
      </c>
      <c r="AT1395">
        <v>335.99707428765402</v>
      </c>
      <c r="AU1395">
        <v>329.504507669399</v>
      </c>
      <c r="AV1395">
        <v>331.50616670943799</v>
      </c>
      <c r="AW1395">
        <v>330.11240931454898</v>
      </c>
      <c r="AX1395">
        <v>324.55870954396698</v>
      </c>
      <c r="AY1395">
        <v>323.81452548607501</v>
      </c>
      <c r="AZ1395">
        <v>325.17106231302199</v>
      </c>
      <c r="BA1395">
        <v>330.63747197297698</v>
      </c>
      <c r="BB1395">
        <v>329.95061168742097</v>
      </c>
      <c r="BC1395">
        <v>323.71307779568002</v>
      </c>
      <c r="BD1395">
        <v>329.40056352386102</v>
      </c>
      <c r="BE1395">
        <v>329.78258326276602</v>
      </c>
      <c r="BF1395">
        <v>333.95959333969603</v>
      </c>
      <c r="BG1395">
        <v>332.75904170577701</v>
      </c>
      <c r="BH1395">
        <v>333.47228854617902</v>
      </c>
      <c r="BI1395">
        <v>331.23646447653198</v>
      </c>
      <c r="BJ1395">
        <v>332.22883731363902</v>
      </c>
      <c r="BK1395">
        <v>344.20363804579603</v>
      </c>
      <c r="BL1395">
        <v>346.73202771309002</v>
      </c>
      <c r="BM1395">
        <v>343.24378369742499</v>
      </c>
      <c r="BN1395">
        <v>357.37152766191201</v>
      </c>
      <c r="BO1395">
        <v>371.77857069723302</v>
      </c>
      <c r="BP1395">
        <v>390.15377297414199</v>
      </c>
      <c r="BQ1395">
        <v>376.337347484205</v>
      </c>
      <c r="BR1395">
        <v>388.82030213529703</v>
      </c>
      <c r="BS1395">
        <v>379.02936113081103</v>
      </c>
      <c r="BT1395">
        <v>373.36235776397501</v>
      </c>
      <c r="BU1395">
        <v>377.06351499303901</v>
      </c>
      <c r="BV1395">
        <v>383.92116453736497</v>
      </c>
      <c r="BW1395">
        <v>379.39028070935001</v>
      </c>
      <c r="BX1395">
        <v>391.47561830853698</v>
      </c>
      <c r="BY1395">
        <v>378.22327372659203</v>
      </c>
      <c r="BZ1395">
        <v>381.845630127991</v>
      </c>
      <c r="CA1395">
        <v>392.27117843973798</v>
      </c>
      <c r="CB1395">
        <v>384.83438693078898</v>
      </c>
      <c r="CC1395">
        <v>391.931040315958</v>
      </c>
      <c r="CD1395">
        <v>383.10196788852897</v>
      </c>
    </row>
    <row r="1396" spans="1:82" x14ac:dyDescent="0.25">
      <c r="A1396">
        <v>335.00667556742297</v>
      </c>
      <c r="B1396">
        <v>342.55691997997798</v>
      </c>
      <c r="C1396">
        <v>354.52032953419098</v>
      </c>
      <c r="D1396">
        <v>347.96346503872002</v>
      </c>
      <c r="E1396">
        <v>348.92722668692301</v>
      </c>
      <c r="F1396">
        <v>347.844873438935</v>
      </c>
      <c r="G1396">
        <v>354.40570012565098</v>
      </c>
      <c r="H1396">
        <v>344.03088581823499</v>
      </c>
      <c r="I1396">
        <v>354.79222987022899</v>
      </c>
      <c r="J1396">
        <v>337.35735795132501</v>
      </c>
      <c r="K1396">
        <v>347.39738877815398</v>
      </c>
      <c r="L1396">
        <v>350.84472712871002</v>
      </c>
      <c r="M1396">
        <v>347.94622214978199</v>
      </c>
      <c r="N1396">
        <v>357.13675179345603</v>
      </c>
      <c r="O1396">
        <v>342.61831737162299</v>
      </c>
      <c r="P1396">
        <v>341.532987977186</v>
      </c>
      <c r="Q1396">
        <v>345.50442617982497</v>
      </c>
      <c r="R1396">
        <v>344.45369520308401</v>
      </c>
      <c r="S1396">
        <v>354.51796122836498</v>
      </c>
      <c r="T1396">
        <v>377.66445347294098</v>
      </c>
      <c r="U1396">
        <v>392.60591986136899</v>
      </c>
      <c r="V1396">
        <v>388.50007055698899</v>
      </c>
      <c r="W1396">
        <v>389.07998393812898</v>
      </c>
      <c r="X1396">
        <v>393.92783154034998</v>
      </c>
      <c r="Y1396">
        <v>382.58355719717503</v>
      </c>
      <c r="Z1396">
        <v>381.79643181461</v>
      </c>
      <c r="AA1396">
        <v>376.40548145628998</v>
      </c>
      <c r="AB1396">
        <v>371.94799369874897</v>
      </c>
      <c r="AC1396">
        <v>381.98918243722102</v>
      </c>
      <c r="AD1396">
        <v>375.42240050174303</v>
      </c>
      <c r="AE1396">
        <v>378.78145486759399</v>
      </c>
      <c r="AF1396">
        <v>370.37539832623997</v>
      </c>
      <c r="AG1396">
        <v>365.93085335279301</v>
      </c>
      <c r="AH1396">
        <v>365.00879502511799</v>
      </c>
      <c r="AI1396">
        <v>375.19432342990001</v>
      </c>
      <c r="AJ1396">
        <v>366.27556478520597</v>
      </c>
      <c r="AK1396">
        <v>371.19280610896999</v>
      </c>
      <c r="AL1396">
        <v>363.22069447739</v>
      </c>
      <c r="AM1396">
        <v>362.92247520873701</v>
      </c>
      <c r="AN1396">
        <v>363.13544817125103</v>
      </c>
      <c r="AO1396">
        <v>354.61556947486599</v>
      </c>
      <c r="AP1396">
        <v>337.84818544468197</v>
      </c>
      <c r="AQ1396">
        <v>329.474278996539</v>
      </c>
      <c r="AR1396">
        <v>330.87151451953298</v>
      </c>
      <c r="AS1396">
        <v>332.56033485531498</v>
      </c>
      <c r="AT1396">
        <v>334.09504610970998</v>
      </c>
      <c r="AU1396">
        <v>329.17091216266402</v>
      </c>
      <c r="AV1396">
        <v>330.28130126722601</v>
      </c>
      <c r="AW1396">
        <v>327.79715581429298</v>
      </c>
      <c r="AX1396">
        <v>325.95404047266197</v>
      </c>
      <c r="AY1396">
        <v>322.43111760933198</v>
      </c>
      <c r="AZ1396">
        <v>324.62983660814501</v>
      </c>
      <c r="BA1396">
        <v>330.91476315981703</v>
      </c>
      <c r="BB1396">
        <v>330.318923677329</v>
      </c>
      <c r="BC1396">
        <v>323.18597573611902</v>
      </c>
      <c r="BD1396">
        <v>328.31716149555001</v>
      </c>
      <c r="BE1396">
        <v>331.90752657740097</v>
      </c>
      <c r="BF1396">
        <v>334.58355998302102</v>
      </c>
      <c r="BG1396">
        <v>333.57346031800699</v>
      </c>
      <c r="BH1396">
        <v>332.465153579299</v>
      </c>
      <c r="BI1396">
        <v>332.33273858390402</v>
      </c>
      <c r="BJ1396">
        <v>332.06157423859599</v>
      </c>
      <c r="BK1396">
        <v>342.07720250731501</v>
      </c>
      <c r="BL1396">
        <v>347.94400673438298</v>
      </c>
      <c r="BM1396">
        <v>344.20006820830298</v>
      </c>
      <c r="BN1396">
        <v>356.25863995959901</v>
      </c>
      <c r="BO1396">
        <v>372.783349528146</v>
      </c>
      <c r="BP1396">
        <v>389.67840092778198</v>
      </c>
      <c r="BQ1396">
        <v>377.52383801724602</v>
      </c>
      <c r="BR1396">
        <v>388.78478719372202</v>
      </c>
      <c r="BS1396">
        <v>377.34216362085698</v>
      </c>
      <c r="BT1396">
        <v>372.77548955586298</v>
      </c>
      <c r="BU1396">
        <v>375.74570259546999</v>
      </c>
      <c r="BV1396">
        <v>384.32548086781799</v>
      </c>
      <c r="BW1396">
        <v>379.37322976847798</v>
      </c>
      <c r="BX1396">
        <v>390.28467525076701</v>
      </c>
      <c r="BY1396">
        <v>377.79915562312499</v>
      </c>
      <c r="BZ1396">
        <v>379.37019642239301</v>
      </c>
      <c r="CA1396">
        <v>391.21047318409899</v>
      </c>
      <c r="CB1396">
        <v>383.746697997382</v>
      </c>
      <c r="CC1396">
        <v>388.98600830545598</v>
      </c>
      <c r="CD1396">
        <v>381.754235658136</v>
      </c>
    </row>
    <row r="1397" spans="1:82" x14ac:dyDescent="0.25">
      <c r="A1397">
        <v>335.24699599465902</v>
      </c>
      <c r="B1397">
        <v>340.86236421512399</v>
      </c>
      <c r="C1397">
        <v>355.43046656344802</v>
      </c>
      <c r="D1397">
        <v>349.536662888732</v>
      </c>
      <c r="E1397">
        <v>350.61147342706801</v>
      </c>
      <c r="F1397">
        <v>346.40746452850902</v>
      </c>
      <c r="G1397">
        <v>353.48587030388097</v>
      </c>
      <c r="H1397">
        <v>346.293174655862</v>
      </c>
      <c r="I1397">
        <v>352.500944832605</v>
      </c>
      <c r="J1397">
        <v>338.22110480935402</v>
      </c>
      <c r="K1397">
        <v>347.42783771131502</v>
      </c>
      <c r="L1397">
        <v>350.83490128663499</v>
      </c>
      <c r="M1397">
        <v>348.69532029772898</v>
      </c>
      <c r="N1397">
        <v>356.41418845367502</v>
      </c>
      <c r="O1397">
        <v>342.21210799697798</v>
      </c>
      <c r="P1397">
        <v>345.28088140133502</v>
      </c>
      <c r="Q1397">
        <v>345.62245118590602</v>
      </c>
      <c r="R1397">
        <v>345.63933492899702</v>
      </c>
      <c r="S1397">
        <v>356.26017033774701</v>
      </c>
      <c r="T1397">
        <v>377.63499192776698</v>
      </c>
      <c r="U1397">
        <v>388.55257186229301</v>
      </c>
      <c r="V1397">
        <v>386.93880843651903</v>
      </c>
      <c r="W1397">
        <v>388.87998056383799</v>
      </c>
      <c r="X1397">
        <v>391.63971862358198</v>
      </c>
      <c r="Y1397">
        <v>381.08056545319602</v>
      </c>
      <c r="Z1397">
        <v>382.99908824262002</v>
      </c>
      <c r="AA1397">
        <v>375.41439823745401</v>
      </c>
      <c r="AB1397">
        <v>368.19576519806202</v>
      </c>
      <c r="AC1397">
        <v>380.032549110574</v>
      </c>
      <c r="AD1397">
        <v>375.97213927608999</v>
      </c>
      <c r="AE1397">
        <v>378.30858143526098</v>
      </c>
      <c r="AF1397">
        <v>372.81435845233</v>
      </c>
      <c r="AG1397">
        <v>371.4948640998</v>
      </c>
      <c r="AH1397">
        <v>367.29625211845001</v>
      </c>
      <c r="AI1397">
        <v>374.01766150536201</v>
      </c>
      <c r="AJ1397">
        <v>370.06665099642402</v>
      </c>
      <c r="AK1397">
        <v>372.17491744217898</v>
      </c>
      <c r="AL1397">
        <v>365.48981612969402</v>
      </c>
      <c r="AM1397">
        <v>363.34601266665101</v>
      </c>
      <c r="AN1397">
        <v>359.62641183904998</v>
      </c>
      <c r="AO1397">
        <v>353.37726800824697</v>
      </c>
      <c r="AP1397">
        <v>334.44809549528202</v>
      </c>
      <c r="AQ1397">
        <v>328.44648010830201</v>
      </c>
      <c r="AR1397">
        <v>333.65988584566401</v>
      </c>
      <c r="AS1397">
        <v>329.39290859659798</v>
      </c>
      <c r="AT1397">
        <v>331.200203059035</v>
      </c>
      <c r="AU1397">
        <v>330.14660635782298</v>
      </c>
      <c r="AV1397">
        <v>327.34290201271898</v>
      </c>
      <c r="AW1397">
        <v>326.858404580632</v>
      </c>
      <c r="AX1397">
        <v>328.47332873164402</v>
      </c>
      <c r="AY1397">
        <v>320.56169106612998</v>
      </c>
      <c r="AZ1397">
        <v>327.28355571584899</v>
      </c>
      <c r="BA1397">
        <v>328.08612058782899</v>
      </c>
      <c r="BB1397">
        <v>327.784478636475</v>
      </c>
      <c r="BC1397">
        <v>322.88531213705602</v>
      </c>
      <c r="BD1397">
        <v>327.391324081113</v>
      </c>
      <c r="BE1397">
        <v>335.31987386361197</v>
      </c>
      <c r="BF1397">
        <v>335.77650674832699</v>
      </c>
      <c r="BG1397">
        <v>335.68782165285</v>
      </c>
      <c r="BH1397">
        <v>331.56254078373797</v>
      </c>
      <c r="BI1397">
        <v>334.17382080263201</v>
      </c>
      <c r="BJ1397">
        <v>332.048172196731</v>
      </c>
      <c r="BK1397">
        <v>338.69647490426303</v>
      </c>
      <c r="BL1397">
        <v>349.96365489550197</v>
      </c>
      <c r="BM1397">
        <v>348.80385786803998</v>
      </c>
      <c r="BN1397">
        <v>354.63209933775602</v>
      </c>
      <c r="BO1397">
        <v>374.94812772567002</v>
      </c>
      <c r="BP1397">
        <v>386.46155427365801</v>
      </c>
      <c r="BQ1397">
        <v>379.70180232419699</v>
      </c>
      <c r="BR1397">
        <v>389.11927553351802</v>
      </c>
      <c r="BS1397">
        <v>377.02974479837002</v>
      </c>
      <c r="BT1397">
        <v>371.43758029652901</v>
      </c>
      <c r="BU1397">
        <v>370.99505878131203</v>
      </c>
      <c r="BV1397">
        <v>380.36711201106198</v>
      </c>
      <c r="BW1397">
        <v>375.29825308286598</v>
      </c>
      <c r="BX1397">
        <v>388.52930228125098</v>
      </c>
      <c r="BY1397">
        <v>375.35043019161299</v>
      </c>
      <c r="BZ1397">
        <v>376.24968506699702</v>
      </c>
      <c r="CA1397">
        <v>387.70596756714099</v>
      </c>
      <c r="CB1397">
        <v>379.66319265142698</v>
      </c>
      <c r="CC1397">
        <v>382.55789599603702</v>
      </c>
      <c r="CD1397">
        <v>379.02656665891999</v>
      </c>
    </row>
    <row r="1398" spans="1:82" x14ac:dyDescent="0.25">
      <c r="A1398">
        <v>335.487316421895</v>
      </c>
      <c r="B1398">
        <v>340.07772819948201</v>
      </c>
      <c r="C1398">
        <v>356.91061387394097</v>
      </c>
      <c r="D1398">
        <v>348.62837707118501</v>
      </c>
      <c r="E1398">
        <v>351.263539510714</v>
      </c>
      <c r="F1398">
        <v>344.74771979521398</v>
      </c>
      <c r="G1398">
        <v>352.96801391941602</v>
      </c>
      <c r="H1398">
        <v>348.28217814810603</v>
      </c>
      <c r="I1398">
        <v>352.48805858159602</v>
      </c>
      <c r="J1398">
        <v>340.82207311302</v>
      </c>
      <c r="K1398">
        <v>345.06199812004297</v>
      </c>
      <c r="L1398">
        <v>349.76571415892198</v>
      </c>
      <c r="M1398">
        <v>348.31917630687002</v>
      </c>
      <c r="N1398">
        <v>356.148984868772</v>
      </c>
      <c r="O1398">
        <v>341.65360774319799</v>
      </c>
      <c r="P1398">
        <v>348.62757720185499</v>
      </c>
      <c r="Q1398">
        <v>343.663497288629</v>
      </c>
      <c r="R1398">
        <v>347.30063357792801</v>
      </c>
      <c r="S1398">
        <v>357.846035943348</v>
      </c>
      <c r="T1398">
        <v>376.81102951340898</v>
      </c>
      <c r="U1398">
        <v>387.68153001442801</v>
      </c>
      <c r="V1398">
        <v>388.280576989586</v>
      </c>
      <c r="W1398">
        <v>386.87916019933903</v>
      </c>
      <c r="X1398">
        <v>392.05446935803002</v>
      </c>
      <c r="Y1398">
        <v>380.94426115990098</v>
      </c>
      <c r="Z1398">
        <v>379.21925467131598</v>
      </c>
      <c r="AA1398">
        <v>375.05591052268898</v>
      </c>
      <c r="AB1398">
        <v>365.189290341689</v>
      </c>
      <c r="AC1398">
        <v>378.03991449546203</v>
      </c>
      <c r="AD1398">
        <v>373.97000052833403</v>
      </c>
      <c r="AE1398">
        <v>381.47617994077501</v>
      </c>
      <c r="AF1398">
        <v>374.68209697749199</v>
      </c>
      <c r="AG1398">
        <v>375.32649971346899</v>
      </c>
      <c r="AH1398">
        <v>368.721501301111</v>
      </c>
      <c r="AI1398">
        <v>375.796137651545</v>
      </c>
      <c r="AJ1398">
        <v>374.48902457050701</v>
      </c>
      <c r="AK1398">
        <v>374.31539617216799</v>
      </c>
      <c r="AL1398">
        <v>366.91501213294703</v>
      </c>
      <c r="AM1398">
        <v>366.217091706389</v>
      </c>
      <c r="AN1398">
        <v>360.268612299452</v>
      </c>
      <c r="AO1398">
        <v>356.33204286200203</v>
      </c>
      <c r="AP1398">
        <v>335.58350326876098</v>
      </c>
      <c r="AQ1398">
        <v>328.40215303734999</v>
      </c>
      <c r="AR1398">
        <v>331.82608483085102</v>
      </c>
      <c r="AS1398">
        <v>329.94980757918597</v>
      </c>
      <c r="AT1398">
        <v>327.45563484376601</v>
      </c>
      <c r="AU1398">
        <v>328.750441849749</v>
      </c>
      <c r="AV1398">
        <v>325.99369466620999</v>
      </c>
      <c r="AW1398">
        <v>324.56304382834998</v>
      </c>
      <c r="AX1398">
        <v>326.914580812201</v>
      </c>
      <c r="AY1398">
        <v>320.92979563108599</v>
      </c>
      <c r="AZ1398">
        <v>327.361387430771</v>
      </c>
      <c r="BA1398">
        <v>325.767023817314</v>
      </c>
      <c r="BB1398">
        <v>328.92511048926002</v>
      </c>
      <c r="BC1398">
        <v>324.079515558715</v>
      </c>
      <c r="BD1398">
        <v>324.93453656294901</v>
      </c>
      <c r="BE1398">
        <v>332.13686408846701</v>
      </c>
      <c r="BF1398">
        <v>336.45393996783002</v>
      </c>
      <c r="BG1398">
        <v>336.36410304616197</v>
      </c>
      <c r="BH1398">
        <v>333.27288869281699</v>
      </c>
      <c r="BI1398">
        <v>335.328237090291</v>
      </c>
      <c r="BJ1398">
        <v>333.37466318715298</v>
      </c>
      <c r="BK1398">
        <v>339.02628642849601</v>
      </c>
      <c r="BL1398">
        <v>351.42839940654699</v>
      </c>
      <c r="BM1398">
        <v>349.84861766652199</v>
      </c>
      <c r="BN1398">
        <v>353.44632256030599</v>
      </c>
      <c r="BO1398">
        <v>374.47329256245399</v>
      </c>
      <c r="BP1398">
        <v>385.23594365723898</v>
      </c>
      <c r="BQ1398">
        <v>379.81269399549899</v>
      </c>
      <c r="BR1398">
        <v>386.52421254081798</v>
      </c>
      <c r="BS1398">
        <v>375.41913300039602</v>
      </c>
      <c r="BT1398">
        <v>372.89929463752799</v>
      </c>
      <c r="BU1398">
        <v>371.66274321745402</v>
      </c>
      <c r="BV1398">
        <v>379.09385458523298</v>
      </c>
      <c r="BW1398">
        <v>374.59854652469102</v>
      </c>
      <c r="BX1398">
        <v>388.75149226927999</v>
      </c>
      <c r="BY1398">
        <v>374.73706104502003</v>
      </c>
      <c r="BZ1398">
        <v>377.23259411241099</v>
      </c>
      <c r="CA1398">
        <v>386.54423971553302</v>
      </c>
      <c r="CB1398">
        <v>376.92395414317099</v>
      </c>
      <c r="CC1398">
        <v>379.80473765463302</v>
      </c>
      <c r="CD1398">
        <v>379.56692042539902</v>
      </c>
    </row>
    <row r="1399" spans="1:82" x14ac:dyDescent="0.25">
      <c r="A1399">
        <v>335.72763684913201</v>
      </c>
      <c r="B1399">
        <v>341.98009955746102</v>
      </c>
      <c r="C1399">
        <v>354.587396168677</v>
      </c>
      <c r="D1399">
        <v>349.91529118926098</v>
      </c>
      <c r="E1399">
        <v>349.74820334655402</v>
      </c>
      <c r="F1399">
        <v>347.856486216863</v>
      </c>
      <c r="G1399">
        <v>351.97018794002599</v>
      </c>
      <c r="H1399">
        <v>346.791299400323</v>
      </c>
      <c r="I1399">
        <v>350.56674911072298</v>
      </c>
      <c r="J1399">
        <v>342.87287299489998</v>
      </c>
      <c r="K1399">
        <v>343.59456936077498</v>
      </c>
      <c r="L1399">
        <v>352.03608522309298</v>
      </c>
      <c r="M1399">
        <v>349.19959007864401</v>
      </c>
      <c r="N1399">
        <v>353.253823365801</v>
      </c>
      <c r="O1399">
        <v>343.191275999781</v>
      </c>
      <c r="P1399">
        <v>351.43329634621898</v>
      </c>
      <c r="Q1399">
        <v>341.87441525720601</v>
      </c>
      <c r="R1399">
        <v>346.81214555136199</v>
      </c>
      <c r="S1399">
        <v>359.38112694330698</v>
      </c>
      <c r="T1399">
        <v>376.65454347541402</v>
      </c>
      <c r="U1399">
        <v>380.07121204138599</v>
      </c>
      <c r="V1399">
        <v>382.76630106338501</v>
      </c>
      <c r="W1399">
        <v>382.05654914334298</v>
      </c>
      <c r="X1399">
        <v>387.05371241961399</v>
      </c>
      <c r="Y1399">
        <v>375.26470554203001</v>
      </c>
      <c r="Z1399">
        <v>376.67728292279901</v>
      </c>
      <c r="AA1399">
        <v>371.52493057722802</v>
      </c>
      <c r="AB1399">
        <v>362.32628900013299</v>
      </c>
      <c r="AC1399">
        <v>373.852975167853</v>
      </c>
      <c r="AD1399">
        <v>372.84580448922202</v>
      </c>
      <c r="AE1399">
        <v>380.538906948153</v>
      </c>
      <c r="AF1399">
        <v>373.354515147987</v>
      </c>
      <c r="AG1399">
        <v>378.10372507494799</v>
      </c>
      <c r="AH1399">
        <v>368.47137020907297</v>
      </c>
      <c r="AI1399">
        <v>374.297419933296</v>
      </c>
      <c r="AJ1399">
        <v>378.13488761251801</v>
      </c>
      <c r="AK1399">
        <v>374.94979596190501</v>
      </c>
      <c r="AL1399">
        <v>368.15390996886498</v>
      </c>
      <c r="AM1399">
        <v>366.44060460602998</v>
      </c>
      <c r="AN1399">
        <v>360.65013113519598</v>
      </c>
      <c r="AO1399">
        <v>355.76269259713899</v>
      </c>
      <c r="AP1399">
        <v>336.19555985435198</v>
      </c>
      <c r="AQ1399">
        <v>332.06580366565998</v>
      </c>
      <c r="AR1399">
        <v>331.51292116708902</v>
      </c>
      <c r="AS1399">
        <v>328.87148765095799</v>
      </c>
      <c r="AT1399">
        <v>325.85402252964502</v>
      </c>
      <c r="AU1399">
        <v>329.21854681146999</v>
      </c>
      <c r="AV1399">
        <v>323.70914287287701</v>
      </c>
      <c r="AW1399">
        <v>324.359520681503</v>
      </c>
      <c r="AX1399">
        <v>324.91966502398901</v>
      </c>
      <c r="AY1399">
        <v>321.060361376912</v>
      </c>
      <c r="AZ1399">
        <v>327.24130582875398</v>
      </c>
      <c r="BA1399">
        <v>324.06955492756902</v>
      </c>
      <c r="BB1399">
        <v>327.56808335012897</v>
      </c>
      <c r="BC1399">
        <v>323.94004656061202</v>
      </c>
      <c r="BD1399">
        <v>326.68685199158898</v>
      </c>
      <c r="BE1399">
        <v>330.630867311278</v>
      </c>
      <c r="BF1399">
        <v>335.41185365963003</v>
      </c>
      <c r="BG1399">
        <v>337.843974006905</v>
      </c>
      <c r="BH1399">
        <v>331.904545569108</v>
      </c>
      <c r="BI1399">
        <v>336.515417867233</v>
      </c>
      <c r="BJ1399">
        <v>337.67205165835497</v>
      </c>
      <c r="BK1399">
        <v>340.43297072587302</v>
      </c>
      <c r="BL1399">
        <v>349.91206908338597</v>
      </c>
      <c r="BM1399">
        <v>350.88682564777201</v>
      </c>
      <c r="BN1399">
        <v>348.49269578501099</v>
      </c>
      <c r="BO1399">
        <v>371.84785012440398</v>
      </c>
      <c r="BP1399">
        <v>387.46343106228102</v>
      </c>
      <c r="BQ1399">
        <v>382.337148041506</v>
      </c>
      <c r="BR1399">
        <v>388.41641892931199</v>
      </c>
      <c r="BS1399">
        <v>373.99570119667601</v>
      </c>
      <c r="BT1399">
        <v>373.63933222449702</v>
      </c>
      <c r="BU1399">
        <v>367.48808369329203</v>
      </c>
      <c r="BV1399">
        <v>375.32793607677098</v>
      </c>
      <c r="BW1399">
        <v>374.92879347491998</v>
      </c>
      <c r="BX1399">
        <v>384.12428063474499</v>
      </c>
      <c r="BY1399">
        <v>373.57574275536399</v>
      </c>
      <c r="BZ1399">
        <v>373.34312093882397</v>
      </c>
      <c r="CA1399">
        <v>385.93457953233502</v>
      </c>
      <c r="CB1399">
        <v>373.273858241612</v>
      </c>
      <c r="CC1399">
        <v>374.25603869047501</v>
      </c>
      <c r="CD1399">
        <v>375.645061897755</v>
      </c>
    </row>
    <row r="1400" spans="1:82" x14ac:dyDescent="0.25">
      <c r="A1400">
        <v>335.967957276368</v>
      </c>
      <c r="B1400">
        <v>345.494475606501</v>
      </c>
      <c r="C1400">
        <v>351.50869541696102</v>
      </c>
      <c r="D1400">
        <v>349.36686497875297</v>
      </c>
      <c r="E1400">
        <v>348.47547651042998</v>
      </c>
      <c r="F1400">
        <v>348.97250953460599</v>
      </c>
      <c r="G1400">
        <v>354.50669811499603</v>
      </c>
      <c r="H1400">
        <v>349.83688135588699</v>
      </c>
      <c r="I1400">
        <v>348.68996311546402</v>
      </c>
      <c r="J1400">
        <v>342.97913198488601</v>
      </c>
      <c r="K1400">
        <v>341.65118426817497</v>
      </c>
      <c r="L1400">
        <v>349.62235149129202</v>
      </c>
      <c r="M1400">
        <v>348.84810955297598</v>
      </c>
      <c r="N1400">
        <v>350.96781371258299</v>
      </c>
      <c r="O1400">
        <v>344.88568517758699</v>
      </c>
      <c r="P1400">
        <v>353.28220314988698</v>
      </c>
      <c r="Q1400">
        <v>342.71107838155399</v>
      </c>
      <c r="R1400">
        <v>347.21640788553702</v>
      </c>
      <c r="S1400">
        <v>359.16386851255498</v>
      </c>
      <c r="T1400">
        <v>376.93001369680798</v>
      </c>
      <c r="U1400">
        <v>378.95775869525102</v>
      </c>
      <c r="V1400">
        <v>381.979961110234</v>
      </c>
      <c r="W1400">
        <v>383.72144822262499</v>
      </c>
      <c r="X1400">
        <v>387.117177501627</v>
      </c>
      <c r="Y1400">
        <v>375.65729786533598</v>
      </c>
      <c r="Z1400">
        <v>379.37408754385501</v>
      </c>
      <c r="AA1400">
        <v>374.609750736948</v>
      </c>
      <c r="AB1400">
        <v>366.01538172349302</v>
      </c>
      <c r="AC1400">
        <v>373.882557842712</v>
      </c>
      <c r="AD1400">
        <v>375.96916752475801</v>
      </c>
      <c r="AE1400">
        <v>379.53008609443799</v>
      </c>
      <c r="AF1400">
        <v>375.85418825673202</v>
      </c>
      <c r="AG1400">
        <v>375.99487424072299</v>
      </c>
      <c r="AH1400">
        <v>368.54891946493802</v>
      </c>
      <c r="AI1400">
        <v>376.02280815030701</v>
      </c>
      <c r="AJ1400">
        <v>380.67313653472502</v>
      </c>
      <c r="AK1400">
        <v>375.59058200825501</v>
      </c>
      <c r="AL1400">
        <v>367.30763595389601</v>
      </c>
      <c r="AM1400">
        <v>366.432437845837</v>
      </c>
      <c r="AN1400">
        <v>360.41029643957802</v>
      </c>
      <c r="AO1400">
        <v>355.97855407532302</v>
      </c>
      <c r="AP1400">
        <v>334.66840035605901</v>
      </c>
      <c r="AQ1400">
        <v>335.754819503617</v>
      </c>
      <c r="AR1400">
        <v>335.93723126613298</v>
      </c>
      <c r="AS1400">
        <v>328.79654670718298</v>
      </c>
      <c r="AT1400">
        <v>323.38690128006198</v>
      </c>
      <c r="AU1400">
        <v>329.758042323258</v>
      </c>
      <c r="AV1400">
        <v>321.82655945798302</v>
      </c>
      <c r="AW1400">
        <v>324.44187531070997</v>
      </c>
      <c r="AX1400">
        <v>324.857773428244</v>
      </c>
      <c r="AY1400">
        <v>321.12589304312098</v>
      </c>
      <c r="AZ1400">
        <v>331.270609775796</v>
      </c>
      <c r="BA1400">
        <v>324.03566100295302</v>
      </c>
      <c r="BB1400">
        <v>326.54317409712201</v>
      </c>
      <c r="BC1400">
        <v>325.72275200483</v>
      </c>
      <c r="BD1400">
        <v>326.406359930858</v>
      </c>
      <c r="BE1400">
        <v>330.919603648997</v>
      </c>
      <c r="BF1400">
        <v>334.27963229004399</v>
      </c>
      <c r="BG1400">
        <v>335.82025365712002</v>
      </c>
      <c r="BH1400">
        <v>335.92018054647201</v>
      </c>
      <c r="BI1400">
        <v>337.32398790343302</v>
      </c>
      <c r="BJ1400">
        <v>338.19814808586102</v>
      </c>
      <c r="BK1400">
        <v>338.55851598595899</v>
      </c>
      <c r="BL1400">
        <v>348.470744371065</v>
      </c>
      <c r="BM1400">
        <v>353.31953507500299</v>
      </c>
      <c r="BN1400">
        <v>347.45831706691501</v>
      </c>
      <c r="BO1400">
        <v>370.27073482528402</v>
      </c>
      <c r="BP1400">
        <v>384.82768873702202</v>
      </c>
      <c r="BQ1400">
        <v>382.92568743292901</v>
      </c>
      <c r="BR1400">
        <v>387.88379934075198</v>
      </c>
      <c r="BS1400">
        <v>374.28628633733399</v>
      </c>
      <c r="BT1400">
        <v>376.351522614685</v>
      </c>
      <c r="BU1400">
        <v>365.89732841528399</v>
      </c>
      <c r="BV1400">
        <v>375.86937576404</v>
      </c>
      <c r="BW1400">
        <v>374.05727005588</v>
      </c>
      <c r="BX1400">
        <v>386.42483270484098</v>
      </c>
      <c r="BY1400">
        <v>376.42026691727602</v>
      </c>
      <c r="BZ1400">
        <v>375.07076490799398</v>
      </c>
      <c r="CA1400">
        <v>383.75234567705098</v>
      </c>
      <c r="CB1400">
        <v>375.603387817542</v>
      </c>
      <c r="CC1400">
        <v>374.48240752900898</v>
      </c>
      <c r="CD1400">
        <v>376.42785830836999</v>
      </c>
    </row>
    <row r="1401" spans="1:82" x14ac:dyDescent="0.25">
      <c r="A1401">
        <v>336.20827770360398</v>
      </c>
      <c r="B1401">
        <v>345.40713117399503</v>
      </c>
      <c r="C1401">
        <v>350.80015011932898</v>
      </c>
      <c r="D1401">
        <v>349.69330672467902</v>
      </c>
      <c r="E1401">
        <v>349.278125701379</v>
      </c>
      <c r="F1401">
        <v>345.80857147542298</v>
      </c>
      <c r="G1401">
        <v>354.84606836425201</v>
      </c>
      <c r="H1401">
        <v>352.843879443292</v>
      </c>
      <c r="I1401">
        <v>348.64219720101198</v>
      </c>
      <c r="J1401">
        <v>342.53183124605403</v>
      </c>
      <c r="K1401">
        <v>344.31298338236502</v>
      </c>
      <c r="L1401">
        <v>351.76029859713202</v>
      </c>
      <c r="M1401">
        <v>346.60153250655497</v>
      </c>
      <c r="N1401">
        <v>346.14757528596999</v>
      </c>
      <c r="O1401">
        <v>344.59811246594001</v>
      </c>
      <c r="P1401">
        <v>352.06593627638699</v>
      </c>
      <c r="Q1401">
        <v>344.22366702516899</v>
      </c>
      <c r="R1401">
        <v>345.27222848790501</v>
      </c>
      <c r="S1401">
        <v>357.39238219283101</v>
      </c>
      <c r="T1401">
        <v>373.67354737632701</v>
      </c>
      <c r="U1401">
        <v>374.61578331301502</v>
      </c>
      <c r="V1401">
        <v>379.343466274386</v>
      </c>
      <c r="W1401">
        <v>384.043133984853</v>
      </c>
      <c r="X1401">
        <v>385.70629640036799</v>
      </c>
      <c r="Y1401">
        <v>374.54563964363501</v>
      </c>
      <c r="Z1401">
        <v>376.98514840700898</v>
      </c>
      <c r="AA1401">
        <v>373.96181628161997</v>
      </c>
      <c r="AB1401">
        <v>366.24699037229999</v>
      </c>
      <c r="AC1401">
        <v>374.947192442095</v>
      </c>
      <c r="AD1401">
        <v>375.42861519763198</v>
      </c>
      <c r="AE1401">
        <v>378.767240976675</v>
      </c>
      <c r="AF1401">
        <v>378.433247007533</v>
      </c>
      <c r="AG1401">
        <v>373.07563799331001</v>
      </c>
      <c r="AH1401">
        <v>371.06326133249303</v>
      </c>
      <c r="AI1401">
        <v>375.313083505458</v>
      </c>
      <c r="AJ1401">
        <v>377.63602671520101</v>
      </c>
      <c r="AK1401">
        <v>378.992921740089</v>
      </c>
      <c r="AL1401">
        <v>368.45141736008401</v>
      </c>
      <c r="AM1401">
        <v>367.325878169953</v>
      </c>
      <c r="AN1401">
        <v>358.54496351940998</v>
      </c>
      <c r="AO1401">
        <v>357.30838716587601</v>
      </c>
      <c r="AP1401">
        <v>333.43372918211998</v>
      </c>
      <c r="AQ1401">
        <v>338.76225913814898</v>
      </c>
      <c r="AR1401">
        <v>339.15974240302597</v>
      </c>
      <c r="AS1401">
        <v>330.23961935384</v>
      </c>
      <c r="AT1401">
        <v>320.722392194485</v>
      </c>
      <c r="AU1401">
        <v>333.88140138313202</v>
      </c>
      <c r="AV1401">
        <v>323.966605654131</v>
      </c>
      <c r="AW1401">
        <v>324.89984442623899</v>
      </c>
      <c r="AX1401">
        <v>324.14783334630101</v>
      </c>
      <c r="AY1401">
        <v>324.57272146559501</v>
      </c>
      <c r="AZ1401">
        <v>333.212122568344</v>
      </c>
      <c r="BA1401">
        <v>326.25152042429801</v>
      </c>
      <c r="BB1401">
        <v>326.22896235704701</v>
      </c>
      <c r="BC1401">
        <v>327.58293047810997</v>
      </c>
      <c r="BD1401">
        <v>324.38150498488199</v>
      </c>
      <c r="BE1401">
        <v>331.84079408080601</v>
      </c>
      <c r="BF1401">
        <v>329.76729130166001</v>
      </c>
      <c r="BG1401">
        <v>335.01869051723497</v>
      </c>
      <c r="BH1401">
        <v>340.46774756813602</v>
      </c>
      <c r="BI1401">
        <v>338.08656671305101</v>
      </c>
      <c r="BJ1401">
        <v>340.99973713373203</v>
      </c>
      <c r="BK1401">
        <v>338.49750741434099</v>
      </c>
      <c r="BL1401">
        <v>343.46048970453802</v>
      </c>
      <c r="BM1401">
        <v>352.04627325861202</v>
      </c>
      <c r="BN1401">
        <v>347.21220646563501</v>
      </c>
      <c r="BO1401">
        <v>367.84544125476998</v>
      </c>
      <c r="BP1401">
        <v>381.30943057773499</v>
      </c>
      <c r="BQ1401">
        <v>382.97529725808698</v>
      </c>
      <c r="BR1401">
        <v>386.71459127112399</v>
      </c>
      <c r="BS1401">
        <v>371.79229184488298</v>
      </c>
      <c r="BT1401">
        <v>379.77715795543998</v>
      </c>
      <c r="BU1401">
        <v>362.99879454930499</v>
      </c>
      <c r="BV1401">
        <v>371.54893765909497</v>
      </c>
      <c r="BW1401">
        <v>373.34804330929899</v>
      </c>
      <c r="BX1401">
        <v>385.79765498066502</v>
      </c>
      <c r="BY1401">
        <v>376.18236467317701</v>
      </c>
      <c r="BZ1401">
        <v>375.58949090524402</v>
      </c>
      <c r="CA1401">
        <v>382.24866336700597</v>
      </c>
      <c r="CB1401">
        <v>375.39014333435898</v>
      </c>
      <c r="CC1401">
        <v>372.14901306269201</v>
      </c>
      <c r="CD1401">
        <v>370.79478953280898</v>
      </c>
    </row>
    <row r="1402" spans="1:82" x14ac:dyDescent="0.25">
      <c r="A1402">
        <v>336.44859813084099</v>
      </c>
      <c r="B1402">
        <v>343.85642472471898</v>
      </c>
      <c r="C1402">
        <v>347.45080882581198</v>
      </c>
      <c r="D1402">
        <v>350.72498398187201</v>
      </c>
      <c r="E1402">
        <v>347.39953509039702</v>
      </c>
      <c r="F1402">
        <v>345.27829642300998</v>
      </c>
      <c r="G1402">
        <v>355.41789664623298</v>
      </c>
      <c r="H1402">
        <v>352.06493694197599</v>
      </c>
      <c r="I1402">
        <v>348.73871622245599</v>
      </c>
      <c r="J1402">
        <v>345.02835966824</v>
      </c>
      <c r="K1402">
        <v>345.31379054930801</v>
      </c>
      <c r="L1402">
        <v>351.96152246439101</v>
      </c>
      <c r="M1402">
        <v>346.20220668099302</v>
      </c>
      <c r="N1402">
        <v>342.22726918592201</v>
      </c>
      <c r="O1402">
        <v>345.55721569488998</v>
      </c>
      <c r="P1402">
        <v>352.19812628698497</v>
      </c>
      <c r="Q1402">
        <v>343.99667491151598</v>
      </c>
      <c r="R1402">
        <v>345.18609476952099</v>
      </c>
      <c r="S1402">
        <v>357.19727031504499</v>
      </c>
      <c r="T1402">
        <v>371.98682023440603</v>
      </c>
      <c r="U1402">
        <v>371.68302095915101</v>
      </c>
      <c r="V1402">
        <v>379.69261083358299</v>
      </c>
      <c r="W1402">
        <v>385.78207411127602</v>
      </c>
      <c r="X1402">
        <v>384.24017044626601</v>
      </c>
      <c r="Y1402">
        <v>376.33087123862401</v>
      </c>
      <c r="Z1402">
        <v>377.14172190038403</v>
      </c>
      <c r="AA1402">
        <v>374.91727578960302</v>
      </c>
      <c r="AB1402">
        <v>367.52851910485202</v>
      </c>
      <c r="AC1402">
        <v>376.213240993093</v>
      </c>
      <c r="AD1402">
        <v>377.05992141200602</v>
      </c>
      <c r="AE1402">
        <v>378.21016536759402</v>
      </c>
      <c r="AF1402">
        <v>379.74120064594098</v>
      </c>
      <c r="AG1402">
        <v>372.60296100036402</v>
      </c>
      <c r="AH1402">
        <v>375.08791608518101</v>
      </c>
      <c r="AI1402">
        <v>374.10384001913502</v>
      </c>
      <c r="AJ1402">
        <v>377.520920491168</v>
      </c>
      <c r="AK1402">
        <v>382.27233559779802</v>
      </c>
      <c r="AL1402">
        <v>371.64732176511399</v>
      </c>
      <c r="AM1402">
        <v>366.88590680804901</v>
      </c>
      <c r="AN1402">
        <v>360.715480331067</v>
      </c>
      <c r="AO1402">
        <v>357.23649264650697</v>
      </c>
      <c r="AP1402">
        <v>333.76993351689902</v>
      </c>
      <c r="AQ1402">
        <v>339.61123288385602</v>
      </c>
      <c r="AR1402">
        <v>341.14843248778698</v>
      </c>
      <c r="AS1402">
        <v>331.06943757299803</v>
      </c>
      <c r="AT1402">
        <v>320.56254320360603</v>
      </c>
      <c r="AU1402">
        <v>334.89966446540302</v>
      </c>
      <c r="AV1402">
        <v>326.090079750467</v>
      </c>
      <c r="AW1402">
        <v>326.683573171126</v>
      </c>
      <c r="AX1402">
        <v>323.41256807227302</v>
      </c>
      <c r="AY1402">
        <v>326.25823202888103</v>
      </c>
      <c r="AZ1402">
        <v>332.924655278579</v>
      </c>
      <c r="BA1402">
        <v>325.683850169685</v>
      </c>
      <c r="BB1402">
        <v>327.39193166331501</v>
      </c>
      <c r="BC1402">
        <v>330.29763652790598</v>
      </c>
      <c r="BD1402">
        <v>326.817239603178</v>
      </c>
      <c r="BE1402">
        <v>331.543354136593</v>
      </c>
      <c r="BF1402">
        <v>328.63661051198397</v>
      </c>
      <c r="BG1402">
        <v>338.00326192467202</v>
      </c>
      <c r="BH1402">
        <v>343.14615471770901</v>
      </c>
      <c r="BI1402">
        <v>338.75017186642299</v>
      </c>
      <c r="BJ1402">
        <v>341.43646109034398</v>
      </c>
      <c r="BK1402">
        <v>338.49968788157599</v>
      </c>
      <c r="BL1402">
        <v>341.66831880627399</v>
      </c>
      <c r="BM1402">
        <v>351.06933971646203</v>
      </c>
      <c r="BN1402">
        <v>345.27038685146402</v>
      </c>
      <c r="BO1402">
        <v>366.476933030532</v>
      </c>
      <c r="BP1402">
        <v>381.68663844201097</v>
      </c>
      <c r="BQ1402">
        <v>381.79848700990698</v>
      </c>
      <c r="BR1402">
        <v>385.05585432669199</v>
      </c>
      <c r="BS1402">
        <v>371.27068746538401</v>
      </c>
      <c r="BT1402">
        <v>379.086555656126</v>
      </c>
      <c r="BU1402">
        <v>363.11408683610898</v>
      </c>
      <c r="BV1402">
        <v>370.366266678508</v>
      </c>
      <c r="BW1402">
        <v>374.19021851066202</v>
      </c>
      <c r="BX1402">
        <v>384.16573608573401</v>
      </c>
      <c r="BY1402">
        <v>377.43384273495298</v>
      </c>
      <c r="BZ1402">
        <v>375.138813654817</v>
      </c>
      <c r="CA1402">
        <v>381.53294044978998</v>
      </c>
      <c r="CB1402">
        <v>375.69122866830202</v>
      </c>
      <c r="CC1402">
        <v>371.72974235754998</v>
      </c>
      <c r="CD1402">
        <v>373.08959059178801</v>
      </c>
    </row>
    <row r="1403" spans="1:82" x14ac:dyDescent="0.25">
      <c r="A1403">
        <v>336.68891855807698</v>
      </c>
      <c r="B1403">
        <v>343.46973621254801</v>
      </c>
      <c r="C1403">
        <v>346.63689152492401</v>
      </c>
      <c r="D1403">
        <v>348.42372269029198</v>
      </c>
      <c r="E1403">
        <v>346.57888066451</v>
      </c>
      <c r="F1403">
        <v>346.70186173957001</v>
      </c>
      <c r="G1403">
        <v>351.65556630622802</v>
      </c>
      <c r="H1403">
        <v>348.358064008459</v>
      </c>
      <c r="I1403">
        <v>347.45620728204699</v>
      </c>
      <c r="J1403">
        <v>345.83221148428697</v>
      </c>
      <c r="K1403">
        <v>347.103678405197</v>
      </c>
      <c r="L1403">
        <v>351.63657181246202</v>
      </c>
      <c r="M1403">
        <v>344.13446483097101</v>
      </c>
      <c r="N1403">
        <v>342.16022810254998</v>
      </c>
      <c r="O1403">
        <v>348.31297627049003</v>
      </c>
      <c r="P1403">
        <v>351.99454797625202</v>
      </c>
      <c r="Q1403">
        <v>345.02918867480599</v>
      </c>
      <c r="R1403">
        <v>344.99383888297001</v>
      </c>
      <c r="S1403">
        <v>357.28402000094599</v>
      </c>
      <c r="T1403">
        <v>367.212978426718</v>
      </c>
      <c r="U1403">
        <v>370.342765228801</v>
      </c>
      <c r="V1403">
        <v>377.46796420744801</v>
      </c>
      <c r="W1403">
        <v>383.47641597235003</v>
      </c>
      <c r="X1403">
        <v>383.29270286494</v>
      </c>
      <c r="Y1403">
        <v>374.47358866980898</v>
      </c>
      <c r="Z1403">
        <v>375.80210764204401</v>
      </c>
      <c r="AA1403">
        <v>374.45897986729602</v>
      </c>
      <c r="AB1403">
        <v>368.95342833489798</v>
      </c>
      <c r="AC1403">
        <v>372.58735933560001</v>
      </c>
      <c r="AD1403">
        <v>375.597447301393</v>
      </c>
      <c r="AE1403">
        <v>381.696679560684</v>
      </c>
      <c r="AF1403">
        <v>377.11673758069799</v>
      </c>
      <c r="AG1403">
        <v>370.59303480600801</v>
      </c>
      <c r="AH1403">
        <v>376.99915295162299</v>
      </c>
      <c r="AI1403">
        <v>377.22841639899298</v>
      </c>
      <c r="AJ1403">
        <v>376.82361661739901</v>
      </c>
      <c r="AK1403">
        <v>383.47533188298797</v>
      </c>
      <c r="AL1403">
        <v>371.98582115544798</v>
      </c>
      <c r="AM1403">
        <v>367.71129321762697</v>
      </c>
      <c r="AN1403">
        <v>362.92822305992303</v>
      </c>
      <c r="AO1403">
        <v>351.317633466036</v>
      </c>
      <c r="AP1403">
        <v>338.00715574124899</v>
      </c>
      <c r="AQ1403">
        <v>339.81548584348701</v>
      </c>
      <c r="AR1403">
        <v>339.14267753741098</v>
      </c>
      <c r="AS1403">
        <v>331.99347435921197</v>
      </c>
      <c r="AT1403">
        <v>319.77919545976999</v>
      </c>
      <c r="AU1403">
        <v>334.60425637895599</v>
      </c>
      <c r="AV1403">
        <v>327.68605235723101</v>
      </c>
      <c r="AW1403">
        <v>329.55312100849301</v>
      </c>
      <c r="AX1403">
        <v>323.34915930570003</v>
      </c>
      <c r="AY1403">
        <v>327.64239708377397</v>
      </c>
      <c r="AZ1403">
        <v>334.031151864604</v>
      </c>
      <c r="BA1403">
        <v>325.68902506172202</v>
      </c>
      <c r="BB1403">
        <v>326.26900628884403</v>
      </c>
      <c r="BC1403">
        <v>328.31558291533901</v>
      </c>
      <c r="BD1403">
        <v>327.14337865069803</v>
      </c>
      <c r="BE1403">
        <v>328.12560702270599</v>
      </c>
      <c r="BF1403">
        <v>324.86203390952102</v>
      </c>
      <c r="BG1403">
        <v>340.10184478588297</v>
      </c>
      <c r="BH1403">
        <v>343.09013012918399</v>
      </c>
      <c r="BI1403">
        <v>337.69683087685797</v>
      </c>
      <c r="BJ1403">
        <v>342.87689955426498</v>
      </c>
      <c r="BK1403">
        <v>342.28058527999099</v>
      </c>
      <c r="BL1403">
        <v>340.38388578047801</v>
      </c>
      <c r="BM1403">
        <v>350.94200031098899</v>
      </c>
      <c r="BN1403">
        <v>345.813418625949</v>
      </c>
      <c r="BO1403">
        <v>367.05996934627598</v>
      </c>
      <c r="BP1403">
        <v>382.54676585972902</v>
      </c>
      <c r="BQ1403">
        <v>381.90183087517198</v>
      </c>
      <c r="BR1403">
        <v>383.87704429630702</v>
      </c>
      <c r="BS1403">
        <v>372.50541200558803</v>
      </c>
      <c r="BT1403">
        <v>377.55474146937399</v>
      </c>
      <c r="BU1403">
        <v>365.84030979795898</v>
      </c>
      <c r="BV1403">
        <v>367.54246474821099</v>
      </c>
      <c r="BW1403">
        <v>372.38176285952397</v>
      </c>
      <c r="BX1403">
        <v>382.44933357575599</v>
      </c>
      <c r="BY1403">
        <v>378.87847774554001</v>
      </c>
      <c r="BZ1403">
        <v>372.473650715205</v>
      </c>
      <c r="CA1403">
        <v>381.60613602769303</v>
      </c>
      <c r="CB1403">
        <v>375.65977364776001</v>
      </c>
      <c r="CC1403">
        <v>371.560595190166</v>
      </c>
      <c r="CD1403">
        <v>371.881731877574</v>
      </c>
    </row>
    <row r="1404" spans="1:82" x14ac:dyDescent="0.25">
      <c r="A1404">
        <v>336.92923898531302</v>
      </c>
      <c r="B1404">
        <v>342.40321266635601</v>
      </c>
      <c r="C1404">
        <v>345.06300130979798</v>
      </c>
      <c r="D1404">
        <v>345.69289646927098</v>
      </c>
      <c r="E1404">
        <v>344.34044218324198</v>
      </c>
      <c r="F1404">
        <v>346.13306731608901</v>
      </c>
      <c r="G1404">
        <v>349.80367897333701</v>
      </c>
      <c r="H1404">
        <v>345.86619013111101</v>
      </c>
      <c r="I1404">
        <v>345.08501411132801</v>
      </c>
      <c r="J1404">
        <v>349.91368943416597</v>
      </c>
      <c r="K1404">
        <v>346.53798500252799</v>
      </c>
      <c r="L1404">
        <v>350.57270240941602</v>
      </c>
      <c r="M1404">
        <v>343.69221726288202</v>
      </c>
      <c r="N1404">
        <v>339.209139277433</v>
      </c>
      <c r="O1404">
        <v>350.42036418649201</v>
      </c>
      <c r="P1404">
        <v>348.744094201162</v>
      </c>
      <c r="Q1404">
        <v>343.359393595092</v>
      </c>
      <c r="R1404">
        <v>347.217405490114</v>
      </c>
      <c r="S1404">
        <v>355.43225697786698</v>
      </c>
      <c r="T1404">
        <v>364.60625276442403</v>
      </c>
      <c r="U1404">
        <v>368.852232291566</v>
      </c>
      <c r="V1404">
        <v>376.15684001632798</v>
      </c>
      <c r="W1404">
        <v>384.71646846367503</v>
      </c>
      <c r="X1404">
        <v>383.31103237591702</v>
      </c>
      <c r="Y1404">
        <v>373.07766813296598</v>
      </c>
      <c r="Z1404">
        <v>370.436885824434</v>
      </c>
      <c r="AA1404">
        <v>371.75505644566198</v>
      </c>
      <c r="AB1404">
        <v>370.900805039023</v>
      </c>
      <c r="AC1404">
        <v>369.988074966895</v>
      </c>
      <c r="AD1404">
        <v>371.969952281725</v>
      </c>
      <c r="AE1404">
        <v>382.99075283977601</v>
      </c>
      <c r="AF1404">
        <v>374.436488499684</v>
      </c>
      <c r="AG1404">
        <v>374.353777267444</v>
      </c>
      <c r="AH1404">
        <v>380.39090343451602</v>
      </c>
      <c r="AI1404">
        <v>378.560028118834</v>
      </c>
      <c r="AJ1404">
        <v>377.90231584114798</v>
      </c>
      <c r="AK1404">
        <v>382.86845744678197</v>
      </c>
      <c r="AL1404">
        <v>372.02062316282598</v>
      </c>
      <c r="AM1404">
        <v>367.88945283354201</v>
      </c>
      <c r="AN1404">
        <v>362.38102183232598</v>
      </c>
      <c r="AO1404">
        <v>353.21107650948801</v>
      </c>
      <c r="AP1404">
        <v>338.594855997541</v>
      </c>
      <c r="AQ1404">
        <v>343.20203739336898</v>
      </c>
      <c r="AR1404">
        <v>337.88502801074998</v>
      </c>
      <c r="AS1404">
        <v>333.05372090775001</v>
      </c>
      <c r="AT1404">
        <v>322.26069623508897</v>
      </c>
      <c r="AU1404">
        <v>334.37905343391202</v>
      </c>
      <c r="AV1404">
        <v>328.71115826521998</v>
      </c>
      <c r="AW1404">
        <v>335.12982568285798</v>
      </c>
      <c r="AX1404">
        <v>325.66824770406203</v>
      </c>
      <c r="AY1404">
        <v>327.25469096264101</v>
      </c>
      <c r="AZ1404">
        <v>332.72791492568399</v>
      </c>
      <c r="BA1404">
        <v>326.71515263299301</v>
      </c>
      <c r="BB1404">
        <v>323.77740019158102</v>
      </c>
      <c r="BC1404">
        <v>329.15759335560102</v>
      </c>
      <c r="BD1404">
        <v>327.62157835146297</v>
      </c>
      <c r="BE1404">
        <v>322.91925563312401</v>
      </c>
      <c r="BF1404">
        <v>323.61842334089999</v>
      </c>
      <c r="BG1404">
        <v>343.68995632500003</v>
      </c>
      <c r="BH1404">
        <v>343.57812578214498</v>
      </c>
      <c r="BI1404">
        <v>337.18452383930997</v>
      </c>
      <c r="BJ1404">
        <v>344.18708063115901</v>
      </c>
      <c r="BK1404">
        <v>342.98365206698298</v>
      </c>
      <c r="BL1404">
        <v>338.34401278749101</v>
      </c>
      <c r="BM1404">
        <v>348.36821039770501</v>
      </c>
      <c r="BN1404">
        <v>345.96412326362201</v>
      </c>
      <c r="BO1404">
        <v>368.41181860451798</v>
      </c>
      <c r="BP1404">
        <v>380.860041262474</v>
      </c>
      <c r="BQ1404">
        <v>383.266771139404</v>
      </c>
      <c r="BR1404">
        <v>383.70519341158302</v>
      </c>
      <c r="BS1404">
        <v>371.83977881483298</v>
      </c>
      <c r="BT1404">
        <v>376.49587869491302</v>
      </c>
      <c r="BU1404">
        <v>371.20885088534999</v>
      </c>
      <c r="BV1404">
        <v>367.15471745561598</v>
      </c>
      <c r="BW1404">
        <v>376.89693556633301</v>
      </c>
      <c r="BX1404">
        <v>379.35506506659698</v>
      </c>
      <c r="BY1404">
        <v>376.56963230703502</v>
      </c>
      <c r="BZ1404">
        <v>371.73925862052101</v>
      </c>
      <c r="CA1404">
        <v>380.39229918814698</v>
      </c>
      <c r="CB1404">
        <v>378.73414979474501</v>
      </c>
      <c r="CC1404">
        <v>365.64548384278299</v>
      </c>
      <c r="CD1404">
        <v>370.19722268132</v>
      </c>
    </row>
    <row r="1405" spans="1:82" x14ac:dyDescent="0.25">
      <c r="A1405">
        <v>337.16955941254997</v>
      </c>
      <c r="B1405">
        <v>341.05480575624102</v>
      </c>
      <c r="C1405">
        <v>342.42334292914097</v>
      </c>
      <c r="D1405">
        <v>346.56215656785997</v>
      </c>
      <c r="E1405">
        <v>341.997978987924</v>
      </c>
      <c r="F1405">
        <v>346.84397339866598</v>
      </c>
      <c r="G1405">
        <v>348.82630135959499</v>
      </c>
      <c r="H1405">
        <v>346.21314594399701</v>
      </c>
      <c r="I1405">
        <v>344.129967239829</v>
      </c>
      <c r="J1405">
        <v>350.45839166155503</v>
      </c>
      <c r="K1405">
        <v>345.22223624687001</v>
      </c>
      <c r="L1405">
        <v>349.61221761306098</v>
      </c>
      <c r="M1405">
        <v>343.020091794427</v>
      </c>
      <c r="N1405">
        <v>337.25911338181697</v>
      </c>
      <c r="O1405">
        <v>349.53310163187598</v>
      </c>
      <c r="P1405">
        <v>346.17965646121797</v>
      </c>
      <c r="Q1405">
        <v>343.582630800191</v>
      </c>
      <c r="R1405">
        <v>346.01967691186599</v>
      </c>
      <c r="S1405">
        <v>354.56646368979398</v>
      </c>
      <c r="T1405">
        <v>364.18294277546897</v>
      </c>
      <c r="U1405">
        <v>366.56577580499498</v>
      </c>
      <c r="V1405">
        <v>374.267845661975</v>
      </c>
      <c r="W1405">
        <v>384.877767529246</v>
      </c>
      <c r="X1405">
        <v>380.65861420174599</v>
      </c>
      <c r="Y1405">
        <v>372.67013293146198</v>
      </c>
      <c r="Z1405">
        <v>371.46119578731799</v>
      </c>
      <c r="AA1405">
        <v>371.87396699940399</v>
      </c>
      <c r="AB1405">
        <v>372.65395128695098</v>
      </c>
      <c r="AC1405">
        <v>369.20203260152101</v>
      </c>
      <c r="AD1405">
        <v>371.44905672707301</v>
      </c>
      <c r="AE1405">
        <v>383.64004015410001</v>
      </c>
      <c r="AF1405">
        <v>373.75198162912801</v>
      </c>
      <c r="AG1405">
        <v>374.20135532609498</v>
      </c>
      <c r="AH1405">
        <v>381.21241174275502</v>
      </c>
      <c r="AI1405">
        <v>382.40601674679601</v>
      </c>
      <c r="AJ1405">
        <v>381.00638752179299</v>
      </c>
      <c r="AK1405">
        <v>384.85785985854602</v>
      </c>
      <c r="AL1405">
        <v>371.40027953294299</v>
      </c>
      <c r="AM1405">
        <v>370.12710667987398</v>
      </c>
      <c r="AN1405">
        <v>361.29196563252702</v>
      </c>
      <c r="AO1405">
        <v>351.91720061764403</v>
      </c>
      <c r="AP1405">
        <v>338.01267590112201</v>
      </c>
      <c r="AQ1405">
        <v>342.08367410838599</v>
      </c>
      <c r="AR1405">
        <v>337.93490636972001</v>
      </c>
      <c r="AS1405">
        <v>333.06607027303198</v>
      </c>
      <c r="AT1405">
        <v>322.10933667892198</v>
      </c>
      <c r="AU1405">
        <v>332.166533596828</v>
      </c>
      <c r="AV1405">
        <v>327.79391008213997</v>
      </c>
      <c r="AW1405">
        <v>335.43164305694103</v>
      </c>
      <c r="AX1405">
        <v>323.98149893443701</v>
      </c>
      <c r="AY1405">
        <v>329.81629755070497</v>
      </c>
      <c r="AZ1405">
        <v>332.74351010487101</v>
      </c>
      <c r="BA1405">
        <v>327.42343894287097</v>
      </c>
      <c r="BB1405">
        <v>321.42993977582603</v>
      </c>
      <c r="BC1405">
        <v>327.95393821510498</v>
      </c>
      <c r="BD1405">
        <v>328.36992294271198</v>
      </c>
      <c r="BE1405">
        <v>321.97764751728403</v>
      </c>
      <c r="BF1405">
        <v>322.39280580629202</v>
      </c>
      <c r="BG1405">
        <v>343.63279914683397</v>
      </c>
      <c r="BH1405">
        <v>340.50928899455499</v>
      </c>
      <c r="BI1405">
        <v>335.11633200906999</v>
      </c>
      <c r="BJ1405">
        <v>342.21156727573498</v>
      </c>
      <c r="BK1405">
        <v>342.38486755457399</v>
      </c>
      <c r="BL1405">
        <v>337.34218576355801</v>
      </c>
      <c r="BM1405">
        <v>348.00968027197302</v>
      </c>
      <c r="BN1405">
        <v>346.16678012064199</v>
      </c>
      <c r="BO1405">
        <v>368.25772981127602</v>
      </c>
      <c r="BP1405">
        <v>381.46020507785897</v>
      </c>
      <c r="BQ1405">
        <v>382.45689892972598</v>
      </c>
      <c r="BR1405">
        <v>382.48562654340799</v>
      </c>
      <c r="BS1405">
        <v>373.10229940753197</v>
      </c>
      <c r="BT1405">
        <v>374.80252113192898</v>
      </c>
      <c r="BU1405">
        <v>371.91102997435001</v>
      </c>
      <c r="BV1405">
        <v>366.71445655885702</v>
      </c>
      <c r="BW1405">
        <v>377.39330404057199</v>
      </c>
      <c r="BX1405">
        <v>376.44711583286801</v>
      </c>
      <c r="BY1405">
        <v>376.45406673964101</v>
      </c>
      <c r="BZ1405">
        <v>370.11282947796502</v>
      </c>
      <c r="CA1405">
        <v>383.98803975671399</v>
      </c>
      <c r="CB1405">
        <v>378.206787643464</v>
      </c>
      <c r="CC1405">
        <v>365.01435816496701</v>
      </c>
      <c r="CD1405">
        <v>367.69138670400599</v>
      </c>
    </row>
    <row r="1406" spans="1:82" x14ac:dyDescent="0.25">
      <c r="A1406">
        <v>337.40987983978602</v>
      </c>
      <c r="B1406">
        <v>341.00655540721402</v>
      </c>
      <c r="C1406">
        <v>340.63539611096598</v>
      </c>
      <c r="D1406">
        <v>346.20647876922499</v>
      </c>
      <c r="E1406">
        <v>346.78286836807001</v>
      </c>
      <c r="F1406">
        <v>347.02474056112499</v>
      </c>
      <c r="G1406">
        <v>345.963385057864</v>
      </c>
      <c r="H1406">
        <v>347.45668823903799</v>
      </c>
      <c r="I1406">
        <v>342.58385202041001</v>
      </c>
      <c r="J1406">
        <v>349.51064978165499</v>
      </c>
      <c r="K1406">
        <v>343.93997745251102</v>
      </c>
      <c r="L1406">
        <v>346.02268287769601</v>
      </c>
      <c r="M1406">
        <v>344.49830765989799</v>
      </c>
      <c r="N1406">
        <v>339.57688126383198</v>
      </c>
      <c r="O1406">
        <v>350.02816585679602</v>
      </c>
      <c r="P1406">
        <v>343.56199817267202</v>
      </c>
      <c r="Q1406">
        <v>345.76043202297302</v>
      </c>
      <c r="R1406">
        <v>344.58429222545197</v>
      </c>
      <c r="S1406">
        <v>355.30688191567401</v>
      </c>
      <c r="T1406">
        <v>362.72036639599798</v>
      </c>
      <c r="U1406">
        <v>365.06075016161799</v>
      </c>
      <c r="V1406">
        <v>367.49851221710202</v>
      </c>
      <c r="W1406">
        <v>381.58467252169601</v>
      </c>
      <c r="X1406">
        <v>380.42021498797902</v>
      </c>
      <c r="Y1406">
        <v>374.71002466702402</v>
      </c>
      <c r="Z1406">
        <v>371.86547803047</v>
      </c>
      <c r="AA1406">
        <v>373.698653855705</v>
      </c>
      <c r="AB1406">
        <v>374.03124719751798</v>
      </c>
      <c r="AC1406">
        <v>368.33143452528401</v>
      </c>
      <c r="AD1406">
        <v>373.25586561097998</v>
      </c>
      <c r="AE1406">
        <v>381.79833626151702</v>
      </c>
      <c r="AF1406">
        <v>375.45569334934498</v>
      </c>
      <c r="AG1406">
        <v>372.828448595601</v>
      </c>
      <c r="AH1406">
        <v>382.58773194209499</v>
      </c>
      <c r="AI1406">
        <v>388.018091850156</v>
      </c>
      <c r="AJ1406">
        <v>382.21315320621301</v>
      </c>
      <c r="AK1406">
        <v>385.58743238769102</v>
      </c>
      <c r="AL1406">
        <v>370.659347228586</v>
      </c>
      <c r="AM1406">
        <v>371.808892235896</v>
      </c>
      <c r="AN1406">
        <v>358.3228721831</v>
      </c>
      <c r="AO1406">
        <v>353.28786186718202</v>
      </c>
      <c r="AP1406">
        <v>338.21331173095098</v>
      </c>
      <c r="AQ1406">
        <v>342.40157055567101</v>
      </c>
      <c r="AR1406">
        <v>339.68644447878</v>
      </c>
      <c r="AS1406">
        <v>332.23122463845999</v>
      </c>
      <c r="AT1406">
        <v>320.485260529134</v>
      </c>
      <c r="AU1406">
        <v>329.41082037519902</v>
      </c>
      <c r="AV1406">
        <v>328.64363242072301</v>
      </c>
      <c r="AW1406">
        <v>336.64307742805499</v>
      </c>
      <c r="AX1406">
        <v>322.73000739630203</v>
      </c>
      <c r="AY1406">
        <v>329.858419942127</v>
      </c>
      <c r="AZ1406">
        <v>335.63544333454303</v>
      </c>
      <c r="BA1406">
        <v>327.824727114366</v>
      </c>
      <c r="BB1406">
        <v>321.87185915548997</v>
      </c>
      <c r="BC1406">
        <v>329.638791145928</v>
      </c>
      <c r="BD1406">
        <v>328.00317263021299</v>
      </c>
      <c r="BE1406">
        <v>320.94052481750799</v>
      </c>
      <c r="BF1406">
        <v>321.03684299643101</v>
      </c>
      <c r="BG1406">
        <v>343.55799332757101</v>
      </c>
      <c r="BH1406">
        <v>338.62456571690399</v>
      </c>
      <c r="BI1406">
        <v>332.071881673588</v>
      </c>
      <c r="BJ1406">
        <v>336.87446254422503</v>
      </c>
      <c r="BK1406">
        <v>339.96092029305601</v>
      </c>
      <c r="BL1406">
        <v>341.97637191128098</v>
      </c>
      <c r="BM1406">
        <v>346.57752278192498</v>
      </c>
      <c r="BN1406">
        <v>350.13149173155603</v>
      </c>
      <c r="BO1406">
        <v>370.427458265702</v>
      </c>
      <c r="BP1406">
        <v>379.90125838777902</v>
      </c>
      <c r="BQ1406">
        <v>381.65377856432201</v>
      </c>
      <c r="BR1406">
        <v>381.00811611218199</v>
      </c>
      <c r="BS1406">
        <v>375.85099150576099</v>
      </c>
      <c r="BT1406">
        <v>372.24807167239197</v>
      </c>
      <c r="BU1406">
        <v>371.61037938287302</v>
      </c>
      <c r="BV1406">
        <v>363.57249962783999</v>
      </c>
      <c r="BW1406">
        <v>374.338736215783</v>
      </c>
      <c r="BX1406">
        <v>375.86470345941098</v>
      </c>
      <c r="BY1406">
        <v>376.373890676028</v>
      </c>
      <c r="BZ1406">
        <v>368.78350987188799</v>
      </c>
      <c r="CA1406">
        <v>384.54527071106702</v>
      </c>
      <c r="CB1406">
        <v>376.97752148692001</v>
      </c>
      <c r="CC1406">
        <v>362.07228189045497</v>
      </c>
      <c r="CD1406">
        <v>364.15850599509901</v>
      </c>
    </row>
    <row r="1407" spans="1:82" x14ac:dyDescent="0.25">
      <c r="A1407">
        <v>337.650200267022</v>
      </c>
      <c r="B1407">
        <v>340.77877474467101</v>
      </c>
      <c r="C1407">
        <v>341.12852956374002</v>
      </c>
      <c r="D1407">
        <v>344.16007640565698</v>
      </c>
      <c r="E1407">
        <v>347.15464734010601</v>
      </c>
      <c r="F1407">
        <v>349.65279462204199</v>
      </c>
      <c r="G1407">
        <v>343.65026557366798</v>
      </c>
      <c r="H1407">
        <v>346.25469349648699</v>
      </c>
      <c r="I1407">
        <v>340.73297529361099</v>
      </c>
      <c r="J1407">
        <v>349.13655486122798</v>
      </c>
      <c r="K1407">
        <v>342.83278391378099</v>
      </c>
      <c r="L1407">
        <v>346.72050139469098</v>
      </c>
      <c r="M1407">
        <v>345.52629630088899</v>
      </c>
      <c r="N1407">
        <v>338.46626774510099</v>
      </c>
      <c r="O1407">
        <v>348.08912216264503</v>
      </c>
      <c r="P1407">
        <v>343.05184394234499</v>
      </c>
      <c r="Q1407">
        <v>346.75443985138202</v>
      </c>
      <c r="R1407">
        <v>341.72345800061498</v>
      </c>
      <c r="S1407">
        <v>355.134485556252</v>
      </c>
      <c r="T1407">
        <v>360.56620414679497</v>
      </c>
      <c r="U1407">
        <v>363.30741598797101</v>
      </c>
      <c r="V1407">
        <v>366.23034377045201</v>
      </c>
      <c r="W1407">
        <v>378.59588492130899</v>
      </c>
      <c r="X1407">
        <v>378.99789487608899</v>
      </c>
      <c r="Y1407">
        <v>377.49143781961902</v>
      </c>
      <c r="Z1407">
        <v>371.04286496986902</v>
      </c>
      <c r="AA1407">
        <v>371.31478335100797</v>
      </c>
      <c r="AB1407">
        <v>374.279730779575</v>
      </c>
      <c r="AC1407">
        <v>366.45005783911802</v>
      </c>
      <c r="AD1407">
        <v>373.24534164773598</v>
      </c>
      <c r="AE1407">
        <v>380.55352084970298</v>
      </c>
      <c r="AF1407">
        <v>373.89849833421601</v>
      </c>
      <c r="AG1407">
        <v>378.23128298623197</v>
      </c>
      <c r="AH1407">
        <v>384.37174800387601</v>
      </c>
      <c r="AI1407">
        <v>387.96291359173</v>
      </c>
      <c r="AJ1407">
        <v>383.00546339894402</v>
      </c>
      <c r="AK1407">
        <v>387.64006368668402</v>
      </c>
      <c r="AL1407">
        <v>368.694808239265</v>
      </c>
      <c r="AM1407">
        <v>372.52064949953001</v>
      </c>
      <c r="AN1407">
        <v>356.59247244373802</v>
      </c>
      <c r="AO1407">
        <v>351.65548055668199</v>
      </c>
      <c r="AP1407">
        <v>338.60469020897602</v>
      </c>
      <c r="AQ1407">
        <v>341.831291742178</v>
      </c>
      <c r="AR1407">
        <v>338.97463204065502</v>
      </c>
      <c r="AS1407">
        <v>331.57939471544199</v>
      </c>
      <c r="AT1407">
        <v>322.288049966367</v>
      </c>
      <c r="AU1407">
        <v>329.18260523929098</v>
      </c>
      <c r="AV1407">
        <v>328.653833736813</v>
      </c>
      <c r="AW1407">
        <v>337.06630026559498</v>
      </c>
      <c r="AX1407">
        <v>322.81886162271098</v>
      </c>
      <c r="AY1407">
        <v>331.15325361107301</v>
      </c>
      <c r="AZ1407">
        <v>334.77876259483298</v>
      </c>
      <c r="BA1407">
        <v>326.64392763789903</v>
      </c>
      <c r="BB1407">
        <v>323.47788301038202</v>
      </c>
      <c r="BC1407">
        <v>327.97032594023801</v>
      </c>
      <c r="BD1407">
        <v>326.544560255671</v>
      </c>
      <c r="BE1407">
        <v>320.44052678443001</v>
      </c>
      <c r="BF1407">
        <v>322.01502010621499</v>
      </c>
      <c r="BG1407">
        <v>342.301596737941</v>
      </c>
      <c r="BH1407">
        <v>336.49338079828698</v>
      </c>
      <c r="BI1407">
        <v>330.50310034210298</v>
      </c>
      <c r="BJ1407">
        <v>336.46195228821603</v>
      </c>
      <c r="BK1407">
        <v>341.01413118613601</v>
      </c>
      <c r="BL1407">
        <v>342.47107771518398</v>
      </c>
      <c r="BM1407">
        <v>347.08452914647103</v>
      </c>
      <c r="BN1407">
        <v>351.09376170122198</v>
      </c>
      <c r="BO1407">
        <v>370.93151975150602</v>
      </c>
      <c r="BP1407">
        <v>380.44348147531599</v>
      </c>
      <c r="BQ1407">
        <v>380.961868326505</v>
      </c>
      <c r="BR1407">
        <v>381.736310772406</v>
      </c>
      <c r="BS1407">
        <v>378.305864044803</v>
      </c>
      <c r="BT1407">
        <v>369.63466298473099</v>
      </c>
      <c r="BU1407">
        <v>370.07995110219099</v>
      </c>
      <c r="BV1407">
        <v>364.98251522420099</v>
      </c>
      <c r="BW1407">
        <v>375.19928684862401</v>
      </c>
      <c r="BX1407">
        <v>373.81981874756002</v>
      </c>
      <c r="BY1407">
        <v>375.02927351269398</v>
      </c>
      <c r="BZ1407">
        <v>368.31501144210699</v>
      </c>
      <c r="CA1407">
        <v>385.96582401753102</v>
      </c>
      <c r="CB1407">
        <v>377.27122323165798</v>
      </c>
      <c r="CC1407">
        <v>364.08306411111101</v>
      </c>
      <c r="CD1407">
        <v>360.68606899655202</v>
      </c>
    </row>
    <row r="1408" spans="1:82" x14ac:dyDescent="0.25">
      <c r="A1408">
        <v>337.89052069425901</v>
      </c>
      <c r="B1408">
        <v>337.880022773257</v>
      </c>
      <c r="C1408">
        <v>339.79969611354801</v>
      </c>
      <c r="D1408">
        <v>343.43948082384998</v>
      </c>
      <c r="E1408">
        <v>348.12536197540499</v>
      </c>
      <c r="F1408">
        <v>351.27034053025397</v>
      </c>
      <c r="G1408">
        <v>342.95747170697302</v>
      </c>
      <c r="H1408">
        <v>342.93291939525301</v>
      </c>
      <c r="I1408">
        <v>341.627288730712</v>
      </c>
      <c r="J1408">
        <v>351.65345383282499</v>
      </c>
      <c r="K1408">
        <v>343.83429916895301</v>
      </c>
      <c r="L1408">
        <v>346.48497575998903</v>
      </c>
      <c r="M1408">
        <v>343.308161249031</v>
      </c>
      <c r="N1408">
        <v>339.14601101920198</v>
      </c>
      <c r="O1408">
        <v>348.092893915871</v>
      </c>
      <c r="P1408">
        <v>345.43061303622198</v>
      </c>
      <c r="Q1408">
        <v>347.01045493694602</v>
      </c>
      <c r="R1408">
        <v>341.98504447794897</v>
      </c>
      <c r="S1408">
        <v>355.58708644946802</v>
      </c>
      <c r="T1408">
        <v>357.77598291751201</v>
      </c>
      <c r="U1408">
        <v>362.47303764292502</v>
      </c>
      <c r="V1408">
        <v>362.83849386361601</v>
      </c>
      <c r="W1408">
        <v>377.50386601865301</v>
      </c>
      <c r="X1408">
        <v>375.47965146115303</v>
      </c>
      <c r="Y1408">
        <v>379.869087301413</v>
      </c>
      <c r="Z1408">
        <v>371.82459911471801</v>
      </c>
      <c r="AA1408">
        <v>370.53505839211698</v>
      </c>
      <c r="AB1408">
        <v>374.92724470867603</v>
      </c>
      <c r="AC1408">
        <v>364.34345241208098</v>
      </c>
      <c r="AD1408">
        <v>376.43773604602302</v>
      </c>
      <c r="AE1408">
        <v>377.85850420306599</v>
      </c>
      <c r="AF1408">
        <v>371.77160494223699</v>
      </c>
      <c r="AG1408">
        <v>383.30167987611998</v>
      </c>
      <c r="AH1408">
        <v>387.82294956690799</v>
      </c>
      <c r="AI1408">
        <v>388.658790645762</v>
      </c>
      <c r="AJ1408">
        <v>382.60657066689299</v>
      </c>
      <c r="AK1408">
        <v>388.52328260399798</v>
      </c>
      <c r="AL1408">
        <v>368.926022716364</v>
      </c>
      <c r="AM1408">
        <v>373.82275463881001</v>
      </c>
      <c r="AN1408">
        <v>358.181351169778</v>
      </c>
      <c r="AO1408">
        <v>350.62635832335599</v>
      </c>
      <c r="AP1408">
        <v>341.91135694708299</v>
      </c>
      <c r="AQ1408">
        <v>338.75495784051401</v>
      </c>
      <c r="AR1408">
        <v>338.21366356522901</v>
      </c>
      <c r="AS1408">
        <v>331.66031334572</v>
      </c>
      <c r="AT1408">
        <v>325.22369849209599</v>
      </c>
      <c r="AU1408">
        <v>330.05269227960298</v>
      </c>
      <c r="AV1408">
        <v>328.54956614505699</v>
      </c>
      <c r="AW1408">
        <v>338.23672810810302</v>
      </c>
      <c r="AX1408">
        <v>323.24957449947902</v>
      </c>
      <c r="AY1408">
        <v>330.44234466086903</v>
      </c>
      <c r="AZ1408">
        <v>329.78528612995802</v>
      </c>
      <c r="BA1408">
        <v>327.60084467086801</v>
      </c>
      <c r="BB1408">
        <v>326.77202334005398</v>
      </c>
      <c r="BC1408">
        <v>328.59179775208599</v>
      </c>
      <c r="BD1408">
        <v>325.67092686449001</v>
      </c>
      <c r="BE1408">
        <v>321.02306550836101</v>
      </c>
      <c r="BF1408">
        <v>324.346516456345</v>
      </c>
      <c r="BG1408">
        <v>341.00786478808999</v>
      </c>
      <c r="BH1408">
        <v>333.14868452967499</v>
      </c>
      <c r="BI1408">
        <v>332.18878994042302</v>
      </c>
      <c r="BJ1408">
        <v>334.02361354338598</v>
      </c>
      <c r="BK1408">
        <v>340.21337986914602</v>
      </c>
      <c r="BL1408">
        <v>344.73885207226101</v>
      </c>
      <c r="BM1408">
        <v>345.192454535227</v>
      </c>
      <c r="BN1408">
        <v>351.38207449167197</v>
      </c>
      <c r="BO1408">
        <v>375.432749186997</v>
      </c>
      <c r="BP1408">
        <v>378.92610590761399</v>
      </c>
      <c r="BQ1408">
        <v>382.74177806510397</v>
      </c>
      <c r="BR1408">
        <v>382.56218628712799</v>
      </c>
      <c r="BS1408">
        <v>377.07583165134702</v>
      </c>
      <c r="BT1408">
        <v>367.01373213935</v>
      </c>
      <c r="BU1408">
        <v>367.523915002796</v>
      </c>
      <c r="BV1408">
        <v>365.664448298737</v>
      </c>
      <c r="BW1408">
        <v>374.74386987156203</v>
      </c>
      <c r="BX1408">
        <v>369.86983978421301</v>
      </c>
      <c r="BY1408">
        <v>373.95440305062402</v>
      </c>
      <c r="BZ1408">
        <v>365.86440097737102</v>
      </c>
      <c r="CA1408">
        <v>385.098682340533</v>
      </c>
      <c r="CB1408">
        <v>375.08135845515602</v>
      </c>
      <c r="CC1408">
        <v>366.70118607797002</v>
      </c>
      <c r="CD1408">
        <v>361.34993230453699</v>
      </c>
    </row>
    <row r="1409" spans="1:82" x14ac:dyDescent="0.25">
      <c r="A1409">
        <v>338.130841121495</v>
      </c>
      <c r="B1409">
        <v>338.10153962385499</v>
      </c>
      <c r="C1409">
        <v>338.39961293927399</v>
      </c>
      <c r="D1409">
        <v>343.71643537448898</v>
      </c>
      <c r="E1409">
        <v>349.09649839148699</v>
      </c>
      <c r="F1409">
        <v>351.69318647819301</v>
      </c>
      <c r="G1409">
        <v>342.02877691616101</v>
      </c>
      <c r="H1409">
        <v>342.16233702367902</v>
      </c>
      <c r="I1409">
        <v>341.02024097688701</v>
      </c>
      <c r="J1409">
        <v>352.324622216867</v>
      </c>
      <c r="K1409">
        <v>343.78934836572898</v>
      </c>
      <c r="L1409">
        <v>347.40037638713602</v>
      </c>
      <c r="M1409">
        <v>343.45969697011901</v>
      </c>
      <c r="N1409">
        <v>340.09088017347199</v>
      </c>
      <c r="O1409">
        <v>350.13493852946999</v>
      </c>
      <c r="P1409">
        <v>345.967707606354</v>
      </c>
      <c r="Q1409">
        <v>347.46317316991798</v>
      </c>
      <c r="R1409">
        <v>343.65593360925101</v>
      </c>
      <c r="S1409">
        <v>357.17646105370102</v>
      </c>
      <c r="T1409">
        <v>361.42260561833899</v>
      </c>
      <c r="U1409">
        <v>363.51211060468398</v>
      </c>
      <c r="V1409">
        <v>361.24335387179599</v>
      </c>
      <c r="W1409">
        <v>378.75039289131797</v>
      </c>
      <c r="X1409">
        <v>373.54354111769101</v>
      </c>
      <c r="Y1409">
        <v>381.33363931073899</v>
      </c>
      <c r="Z1409">
        <v>370.317010839521</v>
      </c>
      <c r="AA1409">
        <v>370.236070492512</v>
      </c>
      <c r="AB1409">
        <v>374.28867812738002</v>
      </c>
      <c r="AC1409">
        <v>363.39206184798502</v>
      </c>
      <c r="AD1409">
        <v>376.294124003771</v>
      </c>
      <c r="AE1409">
        <v>376.21577713814997</v>
      </c>
      <c r="AF1409">
        <v>369.82880278713299</v>
      </c>
      <c r="AG1409">
        <v>384.49837267179601</v>
      </c>
      <c r="AH1409">
        <v>391.29828200816399</v>
      </c>
      <c r="AI1409">
        <v>390.97582607445599</v>
      </c>
      <c r="AJ1409">
        <v>384.189404677921</v>
      </c>
      <c r="AK1409">
        <v>389.70121792448401</v>
      </c>
      <c r="AL1409">
        <v>370.95745406740002</v>
      </c>
      <c r="AM1409">
        <v>377.540006791716</v>
      </c>
      <c r="AN1409">
        <v>357.47830494318703</v>
      </c>
      <c r="AO1409">
        <v>350.20593106850401</v>
      </c>
      <c r="AP1409">
        <v>344.534272373882</v>
      </c>
      <c r="AQ1409">
        <v>339.72961346186901</v>
      </c>
      <c r="AR1409">
        <v>334.25535780981699</v>
      </c>
      <c r="AS1409">
        <v>331.862210367491</v>
      </c>
      <c r="AT1409">
        <v>328.66610632141197</v>
      </c>
      <c r="AU1409">
        <v>327.69784083627201</v>
      </c>
      <c r="AV1409">
        <v>329.61828964690301</v>
      </c>
      <c r="AW1409">
        <v>336.836627927731</v>
      </c>
      <c r="AX1409">
        <v>325.79904493831702</v>
      </c>
      <c r="AY1409">
        <v>327.80459017838899</v>
      </c>
      <c r="AZ1409">
        <v>328.15964870016199</v>
      </c>
      <c r="BA1409">
        <v>328.40494912844702</v>
      </c>
      <c r="BB1409">
        <v>328.74713633366503</v>
      </c>
      <c r="BC1409">
        <v>329.27161841758198</v>
      </c>
      <c r="BD1409">
        <v>325.00053596840598</v>
      </c>
      <c r="BE1409">
        <v>321.21400110483302</v>
      </c>
      <c r="BF1409">
        <v>326.227902655869</v>
      </c>
      <c r="BG1409">
        <v>339.177353955039</v>
      </c>
      <c r="BH1409">
        <v>331.93385271517701</v>
      </c>
      <c r="BI1409">
        <v>334.03489472033698</v>
      </c>
      <c r="BJ1409">
        <v>337.35706863260498</v>
      </c>
      <c r="BK1409">
        <v>341.75745378695098</v>
      </c>
      <c r="BL1409">
        <v>346.35250129654202</v>
      </c>
      <c r="BM1409">
        <v>343.31178676705201</v>
      </c>
      <c r="BN1409">
        <v>352.52011065274399</v>
      </c>
      <c r="BO1409">
        <v>378.26237617693198</v>
      </c>
      <c r="BP1409">
        <v>378.85300277746501</v>
      </c>
      <c r="BQ1409">
        <v>385.82269671371699</v>
      </c>
      <c r="BR1409">
        <v>383.73975854207902</v>
      </c>
      <c r="BS1409">
        <v>374.62539199715502</v>
      </c>
      <c r="BT1409">
        <v>367.122799652651</v>
      </c>
      <c r="BU1409">
        <v>367.454481335298</v>
      </c>
      <c r="BV1409">
        <v>367.98733913310298</v>
      </c>
      <c r="BW1409">
        <v>374.73766498753201</v>
      </c>
      <c r="BX1409">
        <v>368.82989974323698</v>
      </c>
      <c r="BY1409">
        <v>370.75551965144098</v>
      </c>
      <c r="BZ1409">
        <v>366.664001483569</v>
      </c>
      <c r="CA1409">
        <v>382.02383728257098</v>
      </c>
      <c r="CB1409">
        <v>375.83412750804899</v>
      </c>
      <c r="CC1409">
        <v>365.83305063953998</v>
      </c>
      <c r="CD1409">
        <v>361.989525622391</v>
      </c>
    </row>
    <row r="1410" spans="1:82" x14ac:dyDescent="0.25">
      <c r="A1410">
        <v>338.37116154873098</v>
      </c>
      <c r="B1410">
        <v>340.468844956905</v>
      </c>
      <c r="C1410">
        <v>341.78871141341699</v>
      </c>
      <c r="D1410">
        <v>343.98005517439299</v>
      </c>
      <c r="E1410">
        <v>350.979132198397</v>
      </c>
      <c r="F1410">
        <v>352.05263059622598</v>
      </c>
      <c r="G1410">
        <v>341.17256461845602</v>
      </c>
      <c r="H1410">
        <v>344.89817664319003</v>
      </c>
      <c r="I1410">
        <v>341.01523769479502</v>
      </c>
      <c r="J1410">
        <v>352.15948030065499</v>
      </c>
      <c r="K1410">
        <v>342.45852516285902</v>
      </c>
      <c r="L1410">
        <v>348.66958765376899</v>
      </c>
      <c r="M1410">
        <v>345.82011821936499</v>
      </c>
      <c r="N1410">
        <v>343.52150921724598</v>
      </c>
      <c r="O1410">
        <v>347.78573508596497</v>
      </c>
      <c r="P1410">
        <v>348.47235363987198</v>
      </c>
      <c r="Q1410">
        <v>346.99018085129001</v>
      </c>
      <c r="R1410">
        <v>343.84086398070502</v>
      </c>
      <c r="S1410">
        <v>359.56596962422702</v>
      </c>
      <c r="T1410">
        <v>362.41396463890698</v>
      </c>
      <c r="U1410">
        <v>364.65798384565198</v>
      </c>
      <c r="V1410">
        <v>359.82386330862198</v>
      </c>
      <c r="W1410">
        <v>375.87617320328002</v>
      </c>
      <c r="X1410">
        <v>369.66594744728297</v>
      </c>
      <c r="Y1410">
        <v>380.67828928168598</v>
      </c>
      <c r="Z1410">
        <v>368.857376570621</v>
      </c>
      <c r="AA1410">
        <v>374.35266184384398</v>
      </c>
      <c r="AB1410">
        <v>374.64670678805697</v>
      </c>
      <c r="AC1410">
        <v>366.25782177363402</v>
      </c>
      <c r="AD1410">
        <v>376.71725226371399</v>
      </c>
      <c r="AE1410">
        <v>371.84428198878999</v>
      </c>
      <c r="AF1410">
        <v>371.09692698787597</v>
      </c>
      <c r="AG1410">
        <v>383.08074951498099</v>
      </c>
      <c r="AH1410">
        <v>392.664972981956</v>
      </c>
      <c r="AI1410">
        <v>392.050615416901</v>
      </c>
      <c r="AJ1410">
        <v>386.37326934338301</v>
      </c>
      <c r="AK1410">
        <v>392.60350850128299</v>
      </c>
      <c r="AL1410">
        <v>372.78228040583798</v>
      </c>
      <c r="AM1410">
        <v>376.447020223876</v>
      </c>
      <c r="AN1410">
        <v>354.59800391988898</v>
      </c>
      <c r="AO1410">
        <v>354.39016158392099</v>
      </c>
      <c r="AP1410">
        <v>343.03389543888898</v>
      </c>
      <c r="AQ1410">
        <v>341.197634767838</v>
      </c>
      <c r="AR1410">
        <v>333.756536771421</v>
      </c>
      <c r="AS1410">
        <v>329.69538374259901</v>
      </c>
      <c r="AT1410">
        <v>332.121605086231</v>
      </c>
      <c r="AU1410">
        <v>326.19087603897401</v>
      </c>
      <c r="AV1410">
        <v>329.80337464131702</v>
      </c>
      <c r="AW1410">
        <v>333.946024811999</v>
      </c>
      <c r="AX1410">
        <v>326.51881865953197</v>
      </c>
      <c r="AY1410">
        <v>327.37237926307102</v>
      </c>
      <c r="AZ1410">
        <v>326.48323866358299</v>
      </c>
      <c r="BA1410">
        <v>324.557982348861</v>
      </c>
      <c r="BB1410">
        <v>328.80747201430898</v>
      </c>
      <c r="BC1410">
        <v>329.15359349939501</v>
      </c>
      <c r="BD1410">
        <v>325.62638654625198</v>
      </c>
      <c r="BE1410">
        <v>325.26239764202597</v>
      </c>
      <c r="BF1410">
        <v>327.31962304238402</v>
      </c>
      <c r="BG1410">
        <v>337.24436850009602</v>
      </c>
      <c r="BH1410">
        <v>330.67653116078998</v>
      </c>
      <c r="BI1410">
        <v>333.00345392906399</v>
      </c>
      <c r="BJ1410">
        <v>339.17087672057301</v>
      </c>
      <c r="BK1410">
        <v>340.06908275315999</v>
      </c>
      <c r="BL1410">
        <v>348.07872533532799</v>
      </c>
      <c r="BM1410">
        <v>344.08190927741703</v>
      </c>
      <c r="BN1410">
        <v>353.83284398661101</v>
      </c>
      <c r="BO1410">
        <v>378.38187996453797</v>
      </c>
      <c r="BP1410">
        <v>379.85801021346299</v>
      </c>
      <c r="BQ1410">
        <v>388.53681401040001</v>
      </c>
      <c r="BR1410">
        <v>381.333490773194</v>
      </c>
      <c r="BS1410">
        <v>372.17999952026003</v>
      </c>
      <c r="BT1410">
        <v>366.45373373624199</v>
      </c>
      <c r="BU1410">
        <v>364.66727695938403</v>
      </c>
      <c r="BV1410">
        <v>369.48465033370798</v>
      </c>
      <c r="BW1410">
        <v>372.81222098642502</v>
      </c>
      <c r="BX1410">
        <v>368.28891837898902</v>
      </c>
      <c r="BY1410">
        <v>373.362140653447</v>
      </c>
      <c r="BZ1410">
        <v>367.753994900257</v>
      </c>
      <c r="CA1410">
        <v>381.53952131787202</v>
      </c>
      <c r="CB1410">
        <v>376.31335046516602</v>
      </c>
      <c r="CC1410">
        <v>365.88196909553898</v>
      </c>
      <c r="CD1410">
        <v>357.473861700714</v>
      </c>
    </row>
    <row r="1411" spans="1:82" x14ac:dyDescent="0.25">
      <c r="A1411">
        <v>338.61148197596702</v>
      </c>
      <c r="B1411">
        <v>340.28760009200101</v>
      </c>
      <c r="C1411">
        <v>341.48411805258701</v>
      </c>
      <c r="D1411">
        <v>344.68587874705997</v>
      </c>
      <c r="E1411">
        <v>354.640363246211</v>
      </c>
      <c r="F1411">
        <v>353.54510688818198</v>
      </c>
      <c r="G1411">
        <v>340.28686243336301</v>
      </c>
      <c r="H1411">
        <v>349.16035395465099</v>
      </c>
      <c r="I1411">
        <v>344.32633585914601</v>
      </c>
      <c r="J1411">
        <v>351.49368692941698</v>
      </c>
      <c r="K1411">
        <v>340.87191934551902</v>
      </c>
      <c r="L1411">
        <v>348.53131730007698</v>
      </c>
      <c r="M1411">
        <v>345.13417238289202</v>
      </c>
      <c r="N1411">
        <v>343.74551302121603</v>
      </c>
      <c r="O1411">
        <v>349.99717148212301</v>
      </c>
      <c r="P1411">
        <v>348.67466264432801</v>
      </c>
      <c r="Q1411">
        <v>345.67525561117202</v>
      </c>
      <c r="R1411">
        <v>344.02523684287098</v>
      </c>
      <c r="S1411">
        <v>362.25985510238201</v>
      </c>
      <c r="T1411">
        <v>361.24878383784397</v>
      </c>
      <c r="U1411">
        <v>364.14402339430001</v>
      </c>
      <c r="V1411">
        <v>358.08882482150602</v>
      </c>
      <c r="W1411">
        <v>374.14758329439701</v>
      </c>
      <c r="X1411">
        <v>369.08784714701102</v>
      </c>
      <c r="Y1411">
        <v>377.93501460418599</v>
      </c>
      <c r="Z1411">
        <v>367.83313689910102</v>
      </c>
      <c r="AA1411">
        <v>375.24491382501401</v>
      </c>
      <c r="AB1411">
        <v>373.47148109511897</v>
      </c>
      <c r="AC1411">
        <v>369.96912983426199</v>
      </c>
      <c r="AD1411">
        <v>380.13490539914301</v>
      </c>
      <c r="AE1411">
        <v>367.67307559838099</v>
      </c>
      <c r="AF1411">
        <v>375.833620531289</v>
      </c>
      <c r="AG1411">
        <v>383.703669347252</v>
      </c>
      <c r="AH1411">
        <v>391.98679899840499</v>
      </c>
      <c r="AI1411">
        <v>393.436218691428</v>
      </c>
      <c r="AJ1411">
        <v>390.06076939880199</v>
      </c>
      <c r="AK1411">
        <v>395.477543420779</v>
      </c>
      <c r="AL1411">
        <v>375.61123535785498</v>
      </c>
      <c r="AM1411">
        <v>376.32205154061199</v>
      </c>
      <c r="AN1411">
        <v>352.51361272984298</v>
      </c>
      <c r="AO1411">
        <v>355.59761784062698</v>
      </c>
      <c r="AP1411">
        <v>341.78893058720303</v>
      </c>
      <c r="AQ1411">
        <v>337.42976891648999</v>
      </c>
      <c r="AR1411">
        <v>336.18568641165501</v>
      </c>
      <c r="AS1411">
        <v>329.826240255823</v>
      </c>
      <c r="AT1411">
        <v>333.55983549339402</v>
      </c>
      <c r="AU1411">
        <v>324.43488717325602</v>
      </c>
      <c r="AV1411">
        <v>329.91683201354601</v>
      </c>
      <c r="AW1411">
        <v>332.66043317945901</v>
      </c>
      <c r="AX1411">
        <v>326.35657718641897</v>
      </c>
      <c r="AY1411">
        <v>328.49001081560101</v>
      </c>
      <c r="AZ1411">
        <v>326.55841460445902</v>
      </c>
      <c r="BA1411">
        <v>323.95381344986703</v>
      </c>
      <c r="BB1411">
        <v>329.79503634323902</v>
      </c>
      <c r="BC1411">
        <v>329.66554593212601</v>
      </c>
      <c r="BD1411">
        <v>329.01207871379103</v>
      </c>
      <c r="BE1411">
        <v>328.026532216693</v>
      </c>
      <c r="BF1411">
        <v>331.56089181397999</v>
      </c>
      <c r="BG1411">
        <v>335.1438004808</v>
      </c>
      <c r="BH1411">
        <v>330.59596349226803</v>
      </c>
      <c r="BI1411">
        <v>333.37648077621401</v>
      </c>
      <c r="BJ1411">
        <v>338.49372880740498</v>
      </c>
      <c r="BK1411">
        <v>338.83188557875502</v>
      </c>
      <c r="BL1411">
        <v>350.69915651472701</v>
      </c>
      <c r="BM1411">
        <v>343.545196909266</v>
      </c>
      <c r="BN1411">
        <v>354.42188292491602</v>
      </c>
      <c r="BO1411">
        <v>374.83469772676801</v>
      </c>
      <c r="BP1411">
        <v>379.82823622340402</v>
      </c>
      <c r="BQ1411">
        <v>391.16683428776702</v>
      </c>
      <c r="BR1411">
        <v>379.49172466440302</v>
      </c>
      <c r="BS1411">
        <v>373.919040546855</v>
      </c>
      <c r="BT1411">
        <v>364.84753582396399</v>
      </c>
      <c r="BU1411">
        <v>362.86546819275497</v>
      </c>
      <c r="BV1411">
        <v>370.58557557342402</v>
      </c>
      <c r="BW1411">
        <v>370.214600661784</v>
      </c>
      <c r="BX1411">
        <v>368.41523031550003</v>
      </c>
      <c r="BY1411">
        <v>372.83977280942202</v>
      </c>
      <c r="BZ1411">
        <v>370.23153879806898</v>
      </c>
      <c r="CA1411">
        <v>381.38330338779502</v>
      </c>
      <c r="CB1411">
        <v>376.894354001544</v>
      </c>
      <c r="CC1411">
        <v>367.339334446473</v>
      </c>
      <c r="CD1411">
        <v>355.82798887034699</v>
      </c>
    </row>
    <row r="1412" spans="1:82" x14ac:dyDescent="0.25">
      <c r="A1412">
        <v>338.85180240320398</v>
      </c>
      <c r="B1412">
        <v>342.57091076524603</v>
      </c>
      <c r="C1412">
        <v>343.67497483059498</v>
      </c>
      <c r="D1412">
        <v>345.044286784105</v>
      </c>
      <c r="E1412">
        <v>350.831347302393</v>
      </c>
      <c r="F1412">
        <v>353.890612852635</v>
      </c>
      <c r="G1412">
        <v>343.06386845820998</v>
      </c>
      <c r="H1412">
        <v>352.85934629785999</v>
      </c>
      <c r="I1412">
        <v>347.15993395684399</v>
      </c>
      <c r="J1412">
        <v>353.74251188446198</v>
      </c>
      <c r="K1412">
        <v>345.73218238481797</v>
      </c>
      <c r="L1412">
        <v>349.85449644318902</v>
      </c>
      <c r="M1412">
        <v>345.02196051773001</v>
      </c>
      <c r="N1412">
        <v>345.85806697573003</v>
      </c>
      <c r="O1412">
        <v>346.34378887978397</v>
      </c>
      <c r="P1412">
        <v>351.27599648137101</v>
      </c>
      <c r="Q1412">
        <v>343.80387691759103</v>
      </c>
      <c r="R1412">
        <v>340.647520376437</v>
      </c>
      <c r="S1412">
        <v>360.01288864894599</v>
      </c>
      <c r="T1412">
        <v>357.75158088758201</v>
      </c>
      <c r="U1412">
        <v>367.09392463585499</v>
      </c>
      <c r="V1412">
        <v>357.92657422003498</v>
      </c>
      <c r="W1412">
        <v>377.151683680183</v>
      </c>
      <c r="X1412">
        <v>369.50557829981398</v>
      </c>
      <c r="Y1412">
        <v>378.11591855895699</v>
      </c>
      <c r="Z1412">
        <v>369.80416788122699</v>
      </c>
      <c r="AA1412">
        <v>377.52192371996699</v>
      </c>
      <c r="AB1412">
        <v>375.63793593205702</v>
      </c>
      <c r="AC1412">
        <v>370.48024150277701</v>
      </c>
      <c r="AD1412">
        <v>380.80761086763101</v>
      </c>
      <c r="AE1412">
        <v>364.591811580056</v>
      </c>
      <c r="AF1412">
        <v>378.53552721739101</v>
      </c>
      <c r="AG1412">
        <v>381.338031320798</v>
      </c>
      <c r="AH1412">
        <v>392.63549575566401</v>
      </c>
      <c r="AI1412">
        <v>394.95676784080399</v>
      </c>
      <c r="AJ1412">
        <v>390.00959772086799</v>
      </c>
      <c r="AK1412">
        <v>393.59794957628998</v>
      </c>
      <c r="AL1412">
        <v>373.68909398950501</v>
      </c>
      <c r="AM1412">
        <v>373.34116685846698</v>
      </c>
      <c r="AN1412">
        <v>355.08707224657502</v>
      </c>
      <c r="AO1412">
        <v>353.99138169287301</v>
      </c>
      <c r="AP1412">
        <v>343.50215632944798</v>
      </c>
      <c r="AQ1412">
        <v>334.58217567278899</v>
      </c>
      <c r="AR1412">
        <v>336.12087250394302</v>
      </c>
      <c r="AS1412">
        <v>330.58847459913102</v>
      </c>
      <c r="AT1412">
        <v>336.19524975124102</v>
      </c>
      <c r="AU1412">
        <v>326.75057446188401</v>
      </c>
      <c r="AV1412">
        <v>330.71994602561</v>
      </c>
      <c r="AW1412">
        <v>331.18843715811101</v>
      </c>
      <c r="AX1412">
        <v>326.93187754990299</v>
      </c>
      <c r="AY1412">
        <v>326.97033725099197</v>
      </c>
      <c r="AZ1412">
        <v>326.52300945684902</v>
      </c>
      <c r="BA1412">
        <v>323.16255618334498</v>
      </c>
      <c r="BB1412">
        <v>333.75192427622602</v>
      </c>
      <c r="BC1412">
        <v>330.31306305882498</v>
      </c>
      <c r="BD1412">
        <v>329.07186672834803</v>
      </c>
      <c r="BE1412">
        <v>330.01615173537903</v>
      </c>
      <c r="BF1412">
        <v>331.07636107760101</v>
      </c>
      <c r="BG1412">
        <v>334.47738335573098</v>
      </c>
      <c r="BH1412">
        <v>331.65163299447602</v>
      </c>
      <c r="BI1412">
        <v>333.718623867389</v>
      </c>
      <c r="BJ1412">
        <v>340.94684945792199</v>
      </c>
      <c r="BK1412">
        <v>334.61293169567699</v>
      </c>
      <c r="BL1412">
        <v>350.21481690283201</v>
      </c>
      <c r="BM1412">
        <v>342.47657522836602</v>
      </c>
      <c r="BN1412">
        <v>354.86474235198898</v>
      </c>
      <c r="BO1412">
        <v>374.16497921854102</v>
      </c>
      <c r="BP1412">
        <v>381.33372016632899</v>
      </c>
      <c r="BQ1412">
        <v>386.81338811070498</v>
      </c>
      <c r="BR1412">
        <v>377.73245047228397</v>
      </c>
      <c r="BS1412">
        <v>373.35063719406497</v>
      </c>
      <c r="BT1412">
        <v>362.77572613501502</v>
      </c>
      <c r="BU1412">
        <v>361.79075986802701</v>
      </c>
      <c r="BV1412">
        <v>369.08124739503398</v>
      </c>
      <c r="BW1412">
        <v>370.54423348447398</v>
      </c>
      <c r="BX1412">
        <v>367.508135361222</v>
      </c>
      <c r="BY1412">
        <v>372.422438048245</v>
      </c>
      <c r="BZ1412">
        <v>368.26705184935997</v>
      </c>
      <c r="CA1412">
        <v>378.49723377895799</v>
      </c>
      <c r="CB1412">
        <v>375.137157147187</v>
      </c>
      <c r="CC1412">
        <v>370.84859099612299</v>
      </c>
      <c r="CD1412">
        <v>351.23457042659197</v>
      </c>
    </row>
    <row r="1413" spans="1:82" x14ac:dyDescent="0.25">
      <c r="A1413">
        <v>339.09212283044002</v>
      </c>
      <c r="B1413">
        <v>343.08515710566797</v>
      </c>
      <c r="C1413">
        <v>344.82251664151102</v>
      </c>
      <c r="D1413">
        <v>343.59477285606903</v>
      </c>
      <c r="E1413">
        <v>349.737742425394</v>
      </c>
      <c r="F1413">
        <v>351.21034780551503</v>
      </c>
      <c r="G1413">
        <v>344.46117420150398</v>
      </c>
      <c r="H1413">
        <v>353.18938743706798</v>
      </c>
      <c r="I1413">
        <v>346.96095099445301</v>
      </c>
      <c r="J1413">
        <v>354.19309819995999</v>
      </c>
      <c r="K1413">
        <v>348.36583050430897</v>
      </c>
      <c r="L1413">
        <v>350.13418725223602</v>
      </c>
      <c r="M1413">
        <v>344.41333863806801</v>
      </c>
      <c r="N1413">
        <v>344.44738527381003</v>
      </c>
      <c r="O1413">
        <v>345.46270950164001</v>
      </c>
      <c r="P1413">
        <v>349.60015063418803</v>
      </c>
      <c r="Q1413">
        <v>343.25564788974901</v>
      </c>
      <c r="R1413">
        <v>339.594573077821</v>
      </c>
      <c r="S1413">
        <v>359.75553585721201</v>
      </c>
      <c r="T1413">
        <v>353.964086954523</v>
      </c>
      <c r="U1413">
        <v>368.89842912175902</v>
      </c>
      <c r="V1413">
        <v>359.432423150663</v>
      </c>
      <c r="W1413">
        <v>377.800695423467</v>
      </c>
      <c r="X1413">
        <v>372.41449365966099</v>
      </c>
      <c r="Y1413">
        <v>377.85481076312999</v>
      </c>
      <c r="Z1413">
        <v>371.18611760299399</v>
      </c>
      <c r="AA1413">
        <v>377.68275811715102</v>
      </c>
      <c r="AB1413">
        <v>374.51392138794301</v>
      </c>
      <c r="AC1413">
        <v>370.202977453502</v>
      </c>
      <c r="AD1413">
        <v>378.88095035057302</v>
      </c>
      <c r="AE1413">
        <v>360.915616662177</v>
      </c>
      <c r="AF1413">
        <v>379.91447947719502</v>
      </c>
      <c r="AG1413">
        <v>381.50015495195498</v>
      </c>
      <c r="AH1413">
        <v>393.53444335338099</v>
      </c>
      <c r="AI1413">
        <v>393.596471449494</v>
      </c>
      <c r="AJ1413">
        <v>390.26295575975797</v>
      </c>
      <c r="AK1413">
        <v>393.10336160076702</v>
      </c>
      <c r="AL1413">
        <v>374.85299558234402</v>
      </c>
      <c r="AM1413">
        <v>369.73724514016402</v>
      </c>
      <c r="AN1413">
        <v>359.43729547758898</v>
      </c>
      <c r="AO1413">
        <v>352.79984779890998</v>
      </c>
      <c r="AP1413">
        <v>343.39942906001198</v>
      </c>
      <c r="AQ1413">
        <v>334.90783731744301</v>
      </c>
      <c r="AR1413">
        <v>336.15969261717402</v>
      </c>
      <c r="AS1413">
        <v>330.797479937307</v>
      </c>
      <c r="AT1413">
        <v>338.26210044975102</v>
      </c>
      <c r="AU1413">
        <v>328.29475829809701</v>
      </c>
      <c r="AV1413">
        <v>330.70062695992902</v>
      </c>
      <c r="AW1413">
        <v>331.93986951992503</v>
      </c>
      <c r="AX1413">
        <v>330.19313424835798</v>
      </c>
      <c r="AY1413">
        <v>326.98663404614399</v>
      </c>
      <c r="AZ1413">
        <v>320.99787900612398</v>
      </c>
      <c r="BA1413">
        <v>324.75055938228502</v>
      </c>
      <c r="BB1413">
        <v>333.56049120309302</v>
      </c>
      <c r="BC1413">
        <v>332.53292206526902</v>
      </c>
      <c r="BD1413">
        <v>329.94702579699401</v>
      </c>
      <c r="BE1413">
        <v>330.58424185597403</v>
      </c>
      <c r="BF1413">
        <v>331.510122628499</v>
      </c>
      <c r="BG1413">
        <v>331.51661197465199</v>
      </c>
      <c r="BH1413">
        <v>334.97053687240498</v>
      </c>
      <c r="BI1413">
        <v>333.09234748895898</v>
      </c>
      <c r="BJ1413">
        <v>341.62305118345</v>
      </c>
      <c r="BK1413">
        <v>337.35003939529702</v>
      </c>
      <c r="BL1413">
        <v>348.22120200014302</v>
      </c>
      <c r="BM1413">
        <v>341.86674109332</v>
      </c>
      <c r="BN1413">
        <v>355.04361339256099</v>
      </c>
      <c r="BO1413">
        <v>373.28494418149597</v>
      </c>
      <c r="BP1413">
        <v>381.45913935620598</v>
      </c>
      <c r="BQ1413">
        <v>383.72792320982597</v>
      </c>
      <c r="BR1413">
        <v>377.740623121206</v>
      </c>
      <c r="BS1413">
        <v>371.66004525153301</v>
      </c>
      <c r="BT1413">
        <v>360.628056670337</v>
      </c>
      <c r="BU1413">
        <v>361.63257764458399</v>
      </c>
      <c r="BV1413">
        <v>371.743164388031</v>
      </c>
      <c r="BW1413">
        <v>369.42071809357401</v>
      </c>
      <c r="BX1413">
        <v>368.313142028855</v>
      </c>
      <c r="BY1413">
        <v>371.299568795016</v>
      </c>
      <c r="BZ1413">
        <v>367.98917169153998</v>
      </c>
      <c r="CA1413">
        <v>371.51423589644202</v>
      </c>
      <c r="CB1413">
        <v>372.71669319861201</v>
      </c>
      <c r="CC1413">
        <v>372.51717797570899</v>
      </c>
      <c r="CD1413">
        <v>349.66770443271298</v>
      </c>
    </row>
    <row r="1414" spans="1:82" x14ac:dyDescent="0.25">
      <c r="A1414">
        <v>339.332443257676</v>
      </c>
      <c r="B1414">
        <v>344.07009853342799</v>
      </c>
      <c r="C1414">
        <v>342.687416777583</v>
      </c>
      <c r="D1414">
        <v>342.37603906337199</v>
      </c>
      <c r="E1414">
        <v>350.30190052197298</v>
      </c>
      <c r="F1414">
        <v>348.15037556164299</v>
      </c>
      <c r="G1414">
        <v>345.31687244979503</v>
      </c>
      <c r="H1414">
        <v>353.89908961667402</v>
      </c>
      <c r="I1414">
        <v>347.53139675648498</v>
      </c>
      <c r="J1414">
        <v>354.45778259261402</v>
      </c>
      <c r="K1414">
        <v>350.70865790119598</v>
      </c>
      <c r="L1414">
        <v>345.70922875924902</v>
      </c>
      <c r="M1414">
        <v>344.81140299030602</v>
      </c>
      <c r="N1414">
        <v>341.890812021459</v>
      </c>
      <c r="O1414">
        <v>343.61011614833598</v>
      </c>
      <c r="P1414">
        <v>351.18011024036599</v>
      </c>
      <c r="Q1414">
        <v>342.63255076473502</v>
      </c>
      <c r="R1414">
        <v>343.33575003280902</v>
      </c>
      <c r="S1414">
        <v>358.39528980454702</v>
      </c>
      <c r="T1414">
        <v>355.28877548814199</v>
      </c>
      <c r="U1414">
        <v>368.13843203552699</v>
      </c>
      <c r="V1414">
        <v>360.66732074676997</v>
      </c>
      <c r="W1414">
        <v>374.08406596613901</v>
      </c>
      <c r="X1414">
        <v>370.223478863705</v>
      </c>
      <c r="Y1414">
        <v>373.383235856071</v>
      </c>
      <c r="Z1414">
        <v>371.391416666753</v>
      </c>
      <c r="AA1414">
        <v>377.031618691478</v>
      </c>
      <c r="AB1414">
        <v>374.99903351848502</v>
      </c>
      <c r="AC1414">
        <v>368.52630667228198</v>
      </c>
      <c r="AD1414">
        <v>376.77076246647999</v>
      </c>
      <c r="AE1414">
        <v>359.85991853517498</v>
      </c>
      <c r="AF1414">
        <v>380.14448883154603</v>
      </c>
      <c r="AG1414">
        <v>381.16404920362498</v>
      </c>
      <c r="AH1414">
        <v>393.88747340754298</v>
      </c>
      <c r="AI1414">
        <v>393.24885357316299</v>
      </c>
      <c r="AJ1414">
        <v>390.51858158457901</v>
      </c>
      <c r="AK1414">
        <v>391.99492533039597</v>
      </c>
      <c r="AL1414">
        <v>379.943818497194</v>
      </c>
      <c r="AM1414">
        <v>371.900776919046</v>
      </c>
      <c r="AN1414">
        <v>360.06711504607199</v>
      </c>
      <c r="AO1414">
        <v>352.81542533481598</v>
      </c>
      <c r="AP1414">
        <v>340.96931434403899</v>
      </c>
      <c r="AQ1414">
        <v>335.45496417067102</v>
      </c>
      <c r="AR1414">
        <v>333.23413183075502</v>
      </c>
      <c r="AS1414">
        <v>333.037218742069</v>
      </c>
      <c r="AT1414">
        <v>338.05444412967199</v>
      </c>
      <c r="AU1414">
        <v>325.79620246130202</v>
      </c>
      <c r="AV1414">
        <v>332.31259581303999</v>
      </c>
      <c r="AW1414">
        <v>331.65928273848999</v>
      </c>
      <c r="AX1414">
        <v>330.73358856452398</v>
      </c>
      <c r="AY1414">
        <v>326.224934056314</v>
      </c>
      <c r="AZ1414">
        <v>318.67052016085501</v>
      </c>
      <c r="BA1414">
        <v>325.90752074608798</v>
      </c>
      <c r="BB1414">
        <v>332.200619719825</v>
      </c>
      <c r="BC1414">
        <v>334.51353808284</v>
      </c>
      <c r="BD1414">
        <v>329.77435135953402</v>
      </c>
      <c r="BE1414">
        <v>330.14768708856201</v>
      </c>
      <c r="BF1414">
        <v>329.68499134038302</v>
      </c>
      <c r="BG1414">
        <v>330.94574970057698</v>
      </c>
      <c r="BH1414">
        <v>335.65319716586498</v>
      </c>
      <c r="BI1414">
        <v>335.34417248415201</v>
      </c>
      <c r="BJ1414">
        <v>341.415044692317</v>
      </c>
      <c r="BK1414">
        <v>338.72153147872501</v>
      </c>
      <c r="BL1414">
        <v>347.91526239038001</v>
      </c>
      <c r="BM1414">
        <v>339.74987394283801</v>
      </c>
      <c r="BN1414">
        <v>351.08824610171598</v>
      </c>
      <c r="BO1414">
        <v>368.81600064964601</v>
      </c>
      <c r="BP1414">
        <v>378.16945341889698</v>
      </c>
      <c r="BQ1414">
        <v>383.34869926252702</v>
      </c>
      <c r="BR1414">
        <v>379.220901391491</v>
      </c>
      <c r="BS1414">
        <v>369.94141167371902</v>
      </c>
      <c r="BT1414">
        <v>359.237996717459</v>
      </c>
      <c r="BU1414">
        <v>363.544544470544</v>
      </c>
      <c r="BV1414">
        <v>375.229692427131</v>
      </c>
      <c r="BW1414">
        <v>370.83055105455401</v>
      </c>
      <c r="BX1414">
        <v>369.84189164434201</v>
      </c>
      <c r="BY1414">
        <v>371.66711096529099</v>
      </c>
      <c r="BZ1414">
        <v>367.42755982186799</v>
      </c>
      <c r="CA1414">
        <v>368.47992986284601</v>
      </c>
      <c r="CB1414">
        <v>373.45349693455501</v>
      </c>
      <c r="CC1414">
        <v>373.589345003951</v>
      </c>
      <c r="CD1414">
        <v>350.59743518376598</v>
      </c>
    </row>
    <row r="1415" spans="1:82" x14ac:dyDescent="0.25">
      <c r="A1415">
        <v>339.57276368491301</v>
      </c>
      <c r="B1415">
        <v>345.22418317587301</v>
      </c>
      <c r="C1415">
        <v>345.04743287495302</v>
      </c>
      <c r="D1415">
        <v>341.30525378451898</v>
      </c>
      <c r="E1415">
        <v>348.86649734193497</v>
      </c>
      <c r="F1415">
        <v>345.64763850774301</v>
      </c>
      <c r="G1415">
        <v>346.73455800403798</v>
      </c>
      <c r="H1415">
        <v>356.40792260606497</v>
      </c>
      <c r="I1415">
        <v>348.34179203177302</v>
      </c>
      <c r="J1415">
        <v>352.95534526056099</v>
      </c>
      <c r="K1415">
        <v>351.668105583525</v>
      </c>
      <c r="L1415">
        <v>347.18302076973202</v>
      </c>
      <c r="M1415">
        <v>346.25027886503898</v>
      </c>
      <c r="N1415">
        <v>342.92686592520801</v>
      </c>
      <c r="O1415">
        <v>343.17248006414599</v>
      </c>
      <c r="P1415">
        <v>350.47466152025299</v>
      </c>
      <c r="Q1415">
        <v>342.46415246775803</v>
      </c>
      <c r="R1415">
        <v>345.06896169497298</v>
      </c>
      <c r="S1415">
        <v>355.858110668329</v>
      </c>
      <c r="T1415">
        <v>354.613734933052</v>
      </c>
      <c r="U1415">
        <v>369.74919634530801</v>
      </c>
      <c r="V1415">
        <v>362.30906621732402</v>
      </c>
      <c r="W1415">
        <v>370.99448566437701</v>
      </c>
      <c r="X1415">
        <v>371.73000825903301</v>
      </c>
      <c r="Y1415">
        <v>371.69429332174298</v>
      </c>
      <c r="Z1415">
        <v>370.96384157043099</v>
      </c>
      <c r="AA1415">
        <v>376.060366907721</v>
      </c>
      <c r="AB1415">
        <v>374.17664396166498</v>
      </c>
      <c r="AC1415">
        <v>368.05973602905402</v>
      </c>
      <c r="AD1415">
        <v>374.11588448967001</v>
      </c>
      <c r="AE1415">
        <v>360.40455509641703</v>
      </c>
      <c r="AF1415">
        <v>380.42567533095598</v>
      </c>
      <c r="AG1415">
        <v>379.81493077069899</v>
      </c>
      <c r="AH1415">
        <v>395.096406726005</v>
      </c>
      <c r="AI1415">
        <v>392.286209552738</v>
      </c>
      <c r="AJ1415">
        <v>391.56285833048901</v>
      </c>
      <c r="AK1415">
        <v>392.47971844658701</v>
      </c>
      <c r="AL1415">
        <v>383.050543590421</v>
      </c>
      <c r="AM1415">
        <v>373.45464925418497</v>
      </c>
      <c r="AN1415">
        <v>363.403356680473</v>
      </c>
      <c r="AO1415">
        <v>352.489781978998</v>
      </c>
      <c r="AP1415">
        <v>338.93095379115999</v>
      </c>
      <c r="AQ1415">
        <v>334.51680373195097</v>
      </c>
      <c r="AR1415">
        <v>332.51281281723402</v>
      </c>
      <c r="AS1415">
        <v>333.42003314668199</v>
      </c>
      <c r="AT1415">
        <v>337.05255306844401</v>
      </c>
      <c r="AU1415">
        <v>323.72324096282603</v>
      </c>
      <c r="AV1415">
        <v>331.38830462432901</v>
      </c>
      <c r="AW1415">
        <v>331.94484942050201</v>
      </c>
      <c r="AX1415">
        <v>330.553654223065</v>
      </c>
      <c r="AY1415">
        <v>327.79132586369002</v>
      </c>
      <c r="AZ1415">
        <v>319.45354114687001</v>
      </c>
      <c r="BA1415">
        <v>326.45554700133499</v>
      </c>
      <c r="BB1415">
        <v>332.02951495773499</v>
      </c>
      <c r="BC1415">
        <v>334.71734725247899</v>
      </c>
      <c r="BD1415">
        <v>331.26771000234498</v>
      </c>
      <c r="BE1415">
        <v>331.01518023654199</v>
      </c>
      <c r="BF1415">
        <v>327.96887484188397</v>
      </c>
      <c r="BG1415">
        <v>332.04218344421503</v>
      </c>
      <c r="BH1415">
        <v>337.70416026782198</v>
      </c>
      <c r="BI1415">
        <v>333.05839839196699</v>
      </c>
      <c r="BJ1415">
        <v>340.20018524495498</v>
      </c>
      <c r="BK1415">
        <v>338.48019055021399</v>
      </c>
      <c r="BL1415">
        <v>346.65021576787302</v>
      </c>
      <c r="BM1415">
        <v>339.919677257476</v>
      </c>
      <c r="BN1415">
        <v>350.76595173907901</v>
      </c>
      <c r="BO1415">
        <v>367.31292049180598</v>
      </c>
      <c r="BP1415">
        <v>378.44321000346599</v>
      </c>
      <c r="BQ1415">
        <v>380.108706114857</v>
      </c>
      <c r="BR1415">
        <v>380.57537595980199</v>
      </c>
      <c r="BS1415">
        <v>369.76713299344101</v>
      </c>
      <c r="BT1415">
        <v>358.63145501554197</v>
      </c>
      <c r="BU1415">
        <v>367.59782055364599</v>
      </c>
      <c r="BV1415">
        <v>375.73244196350697</v>
      </c>
      <c r="BW1415">
        <v>368.50969165278798</v>
      </c>
      <c r="BX1415">
        <v>370.83854277290601</v>
      </c>
      <c r="BY1415">
        <v>371.66019201517599</v>
      </c>
      <c r="BZ1415">
        <v>365.88511951452102</v>
      </c>
      <c r="CA1415">
        <v>367.48008876856898</v>
      </c>
      <c r="CB1415">
        <v>371.70432591301</v>
      </c>
      <c r="CC1415">
        <v>371.78439568360102</v>
      </c>
      <c r="CD1415">
        <v>352.13168855642601</v>
      </c>
    </row>
    <row r="1416" spans="1:82" x14ac:dyDescent="0.25">
      <c r="A1416">
        <v>339.813084112149</v>
      </c>
      <c r="B1416">
        <v>347.03547260529302</v>
      </c>
      <c r="C1416">
        <v>348.323306699856</v>
      </c>
      <c r="D1416">
        <v>338.63550912911597</v>
      </c>
      <c r="E1416">
        <v>349.148970579967</v>
      </c>
      <c r="F1416">
        <v>344.58586675908998</v>
      </c>
      <c r="G1416">
        <v>348.20187412345899</v>
      </c>
      <c r="H1416">
        <v>359.01223674273001</v>
      </c>
      <c r="I1416">
        <v>346.19957121558798</v>
      </c>
      <c r="J1416">
        <v>349.48739746246298</v>
      </c>
      <c r="K1416">
        <v>351.80727511764098</v>
      </c>
      <c r="L1416">
        <v>346.91741435222599</v>
      </c>
      <c r="M1416">
        <v>349.87026839524498</v>
      </c>
      <c r="N1416">
        <v>348.65630981678402</v>
      </c>
      <c r="O1416">
        <v>343.685064960018</v>
      </c>
      <c r="P1416">
        <v>351.16257337356097</v>
      </c>
      <c r="Q1416">
        <v>344.23722973681799</v>
      </c>
      <c r="R1416">
        <v>344.528079273652</v>
      </c>
      <c r="S1416">
        <v>355.531366725537</v>
      </c>
      <c r="T1416">
        <v>353.27844472878002</v>
      </c>
      <c r="U1416">
        <v>371.98903715893999</v>
      </c>
      <c r="V1416">
        <v>364.68457324556698</v>
      </c>
      <c r="W1416">
        <v>370.91310446015399</v>
      </c>
      <c r="X1416">
        <v>372.73327572505298</v>
      </c>
      <c r="Y1416">
        <v>369.60776059572999</v>
      </c>
      <c r="Z1416">
        <v>373.626113893097</v>
      </c>
      <c r="AA1416">
        <v>376.05497884283801</v>
      </c>
      <c r="AB1416">
        <v>376.62052613403802</v>
      </c>
      <c r="AC1416">
        <v>370.00183944824101</v>
      </c>
      <c r="AD1416">
        <v>372.12409948752497</v>
      </c>
      <c r="AE1416">
        <v>362.96530950820699</v>
      </c>
      <c r="AF1416">
        <v>381.85400009207001</v>
      </c>
      <c r="AG1416">
        <v>381.37278403449102</v>
      </c>
      <c r="AH1416">
        <v>394.26700018507</v>
      </c>
      <c r="AI1416">
        <v>394.860546796199</v>
      </c>
      <c r="AJ1416">
        <v>395.20723747967799</v>
      </c>
      <c r="AK1416">
        <v>396.32131384155002</v>
      </c>
      <c r="AL1416">
        <v>384.30414908152801</v>
      </c>
      <c r="AM1416">
        <v>372.63456795489901</v>
      </c>
      <c r="AN1416">
        <v>365.72896330211398</v>
      </c>
      <c r="AO1416">
        <v>353.93919799258902</v>
      </c>
      <c r="AP1416">
        <v>337.20384898182402</v>
      </c>
      <c r="AQ1416">
        <v>334.13622112199801</v>
      </c>
      <c r="AR1416">
        <v>335.03582144323099</v>
      </c>
      <c r="AS1416">
        <v>332.45938106111402</v>
      </c>
      <c r="AT1416">
        <v>336.72220440622698</v>
      </c>
      <c r="AU1416">
        <v>324.72489653506301</v>
      </c>
      <c r="AV1416">
        <v>331.12613218408899</v>
      </c>
      <c r="AW1416">
        <v>331.62950454803098</v>
      </c>
      <c r="AX1416">
        <v>330.68475352931398</v>
      </c>
      <c r="AY1416">
        <v>329.59586931447399</v>
      </c>
      <c r="AZ1416">
        <v>319.59681709648299</v>
      </c>
      <c r="BA1416">
        <v>327.33244703063798</v>
      </c>
      <c r="BB1416">
        <v>332.15886675344098</v>
      </c>
      <c r="BC1416">
        <v>334.62559052909597</v>
      </c>
      <c r="BD1416">
        <v>330.275451088213</v>
      </c>
      <c r="BE1416">
        <v>332.62062255749601</v>
      </c>
      <c r="BF1416">
        <v>327.60886267351299</v>
      </c>
      <c r="BG1416">
        <v>331.24517758561802</v>
      </c>
      <c r="BH1416">
        <v>339.65447865433299</v>
      </c>
      <c r="BI1416">
        <v>327.069670415183</v>
      </c>
      <c r="BJ1416">
        <v>336.05857204884302</v>
      </c>
      <c r="BK1416">
        <v>340.15651317802099</v>
      </c>
      <c r="BL1416">
        <v>345.02145148105899</v>
      </c>
      <c r="BM1416">
        <v>339.23138972544501</v>
      </c>
      <c r="BN1416">
        <v>348.94360581983801</v>
      </c>
      <c r="BO1416">
        <v>365.17160973917998</v>
      </c>
      <c r="BP1416">
        <v>380.20735351399998</v>
      </c>
      <c r="BQ1416">
        <v>380.52579265900101</v>
      </c>
      <c r="BR1416">
        <v>383.05230911823497</v>
      </c>
      <c r="BS1416">
        <v>372.67971570201502</v>
      </c>
      <c r="BT1416">
        <v>358.624533858625</v>
      </c>
      <c r="BU1416">
        <v>370.513373700111</v>
      </c>
      <c r="BV1416">
        <v>374.351242789227</v>
      </c>
      <c r="BW1416">
        <v>365.86209420710401</v>
      </c>
      <c r="BX1416">
        <v>370.95083166554201</v>
      </c>
      <c r="BY1416">
        <v>372.81773612362701</v>
      </c>
      <c r="BZ1416">
        <v>365.39146054219702</v>
      </c>
      <c r="CA1416">
        <v>366.74901399754299</v>
      </c>
      <c r="CB1416">
        <v>369.28447848512002</v>
      </c>
      <c r="CC1416">
        <v>370.95542404300602</v>
      </c>
      <c r="CD1416">
        <v>349.42504928040699</v>
      </c>
    </row>
    <row r="1417" spans="1:82" x14ac:dyDescent="0.25">
      <c r="A1417">
        <v>340.05340453938499</v>
      </c>
      <c r="B1417">
        <v>346.67406408202498</v>
      </c>
      <c r="C1417">
        <v>349.65023513584799</v>
      </c>
      <c r="D1417">
        <v>337.50411013947701</v>
      </c>
      <c r="E1417">
        <v>349.59864633526098</v>
      </c>
      <c r="F1417">
        <v>340.887511188389</v>
      </c>
      <c r="G1417">
        <v>347.89786764606703</v>
      </c>
      <c r="H1417">
        <v>360.34459319316898</v>
      </c>
      <c r="I1417">
        <v>344.97318903020403</v>
      </c>
      <c r="J1417">
        <v>346.14836717199699</v>
      </c>
      <c r="K1417">
        <v>354.85744744891099</v>
      </c>
      <c r="L1417">
        <v>345.087401604359</v>
      </c>
      <c r="M1417">
        <v>350.81457572099299</v>
      </c>
      <c r="N1417">
        <v>349.382171812781</v>
      </c>
      <c r="O1417">
        <v>342.31536579580802</v>
      </c>
      <c r="P1417">
        <v>349.36244081541798</v>
      </c>
      <c r="Q1417">
        <v>347.478107211181</v>
      </c>
      <c r="R1417">
        <v>345.28819827402799</v>
      </c>
      <c r="S1417">
        <v>354.72509072799397</v>
      </c>
      <c r="T1417">
        <v>357.86592004674998</v>
      </c>
      <c r="U1417">
        <v>369.34907870330602</v>
      </c>
      <c r="V1417">
        <v>367.48692649300801</v>
      </c>
      <c r="W1417">
        <v>370.50564722646601</v>
      </c>
      <c r="X1417">
        <v>375.53606243526502</v>
      </c>
      <c r="Y1417">
        <v>370.57255152389001</v>
      </c>
      <c r="Z1417">
        <v>374.69842650189099</v>
      </c>
      <c r="AA1417">
        <v>375.37623041661999</v>
      </c>
      <c r="AB1417">
        <v>374.65003203447799</v>
      </c>
      <c r="AC1417">
        <v>370.40382144003098</v>
      </c>
      <c r="AD1417">
        <v>370.85088846797697</v>
      </c>
      <c r="AE1417">
        <v>365.13574394571202</v>
      </c>
      <c r="AF1417">
        <v>380.01356380751201</v>
      </c>
      <c r="AG1417">
        <v>381.88700578556802</v>
      </c>
      <c r="AH1417">
        <v>395.23783584621799</v>
      </c>
      <c r="AI1417">
        <v>393.50352345515103</v>
      </c>
      <c r="AJ1417">
        <v>395.44177386971103</v>
      </c>
      <c r="AK1417">
        <v>397.53063024680898</v>
      </c>
      <c r="AL1417">
        <v>385.01685664512598</v>
      </c>
      <c r="AM1417">
        <v>374.46145465608402</v>
      </c>
      <c r="AN1417">
        <v>369.15576711755602</v>
      </c>
      <c r="AO1417">
        <v>351.71693103944699</v>
      </c>
      <c r="AP1417">
        <v>337.05967533416498</v>
      </c>
      <c r="AQ1417">
        <v>334.206462101282</v>
      </c>
      <c r="AR1417">
        <v>335.45749751419299</v>
      </c>
      <c r="AS1417">
        <v>333.82502309860701</v>
      </c>
      <c r="AT1417">
        <v>334.69308461505199</v>
      </c>
      <c r="AU1417">
        <v>324.36003117840301</v>
      </c>
      <c r="AV1417">
        <v>332.508621518062</v>
      </c>
      <c r="AW1417">
        <v>332.332701638294</v>
      </c>
      <c r="AX1417">
        <v>329.79110056629798</v>
      </c>
      <c r="AY1417">
        <v>331.88640511915401</v>
      </c>
      <c r="AZ1417">
        <v>322.04786050819899</v>
      </c>
      <c r="BA1417">
        <v>329.43707213506099</v>
      </c>
      <c r="BB1417">
        <v>332.67239753719298</v>
      </c>
      <c r="BC1417">
        <v>334.17677402826803</v>
      </c>
      <c r="BD1417">
        <v>330.50212240163398</v>
      </c>
      <c r="BE1417">
        <v>332.67678667333701</v>
      </c>
      <c r="BF1417">
        <v>328.99654718209899</v>
      </c>
      <c r="BG1417">
        <v>335.98057288187698</v>
      </c>
      <c r="BH1417">
        <v>341.99839417369702</v>
      </c>
      <c r="BI1417">
        <v>325.45644157150599</v>
      </c>
      <c r="BJ1417">
        <v>334.57463945159202</v>
      </c>
      <c r="BK1417">
        <v>339.21654320378798</v>
      </c>
      <c r="BL1417">
        <v>344.652493319153</v>
      </c>
      <c r="BM1417">
        <v>341.87393780352897</v>
      </c>
      <c r="BN1417">
        <v>346.23478846250703</v>
      </c>
      <c r="BO1417">
        <v>365.111474929118</v>
      </c>
      <c r="BP1417">
        <v>379.558918704397</v>
      </c>
      <c r="BQ1417">
        <v>380.32684916242198</v>
      </c>
      <c r="BR1417">
        <v>383.752519986967</v>
      </c>
      <c r="BS1417">
        <v>370.75024254956202</v>
      </c>
      <c r="BT1417">
        <v>360.003017281751</v>
      </c>
      <c r="BU1417">
        <v>371.35904963281899</v>
      </c>
      <c r="BV1417">
        <v>372.91101670036198</v>
      </c>
      <c r="BW1417">
        <v>362.37607883870697</v>
      </c>
      <c r="BX1417">
        <v>372.06804974213202</v>
      </c>
      <c r="BY1417">
        <v>376.48341862971898</v>
      </c>
      <c r="BZ1417">
        <v>366.04415451530099</v>
      </c>
      <c r="CA1417">
        <v>365.49041242891099</v>
      </c>
      <c r="CB1417">
        <v>367.87371913668801</v>
      </c>
      <c r="CC1417">
        <v>369.13661753333901</v>
      </c>
      <c r="CD1417">
        <v>347.52937361241402</v>
      </c>
    </row>
    <row r="1418" spans="1:82" x14ac:dyDescent="0.25">
      <c r="A1418">
        <v>340.29372496662199</v>
      </c>
      <c r="B1418">
        <v>345.31390243051402</v>
      </c>
      <c r="C1418">
        <v>349.60473612101703</v>
      </c>
      <c r="D1418">
        <v>336.12915592452299</v>
      </c>
      <c r="E1418">
        <v>350.85610297095099</v>
      </c>
      <c r="F1418">
        <v>339.65103924646598</v>
      </c>
      <c r="G1418">
        <v>347.896399073873</v>
      </c>
      <c r="H1418">
        <v>360.79872816545901</v>
      </c>
      <c r="I1418">
        <v>343.79346003762601</v>
      </c>
      <c r="J1418">
        <v>344.82940388220499</v>
      </c>
      <c r="K1418">
        <v>355.09165763066898</v>
      </c>
      <c r="L1418">
        <v>344.25493464546298</v>
      </c>
      <c r="M1418">
        <v>348.88441188455602</v>
      </c>
      <c r="N1418">
        <v>349.84371049891001</v>
      </c>
      <c r="O1418">
        <v>342.15525798797802</v>
      </c>
      <c r="P1418">
        <v>347.02031748673897</v>
      </c>
      <c r="Q1418">
        <v>351.77322650395001</v>
      </c>
      <c r="R1418">
        <v>346.81058951330499</v>
      </c>
      <c r="S1418">
        <v>351.695582840702</v>
      </c>
      <c r="T1418">
        <v>359.98592970172803</v>
      </c>
      <c r="U1418">
        <v>366.32345921219701</v>
      </c>
      <c r="V1418">
        <v>371.746232136929</v>
      </c>
      <c r="W1418">
        <v>371.46941569529298</v>
      </c>
      <c r="X1418">
        <v>379.36881331612102</v>
      </c>
      <c r="Y1418">
        <v>370.22209298791699</v>
      </c>
      <c r="Z1418">
        <v>377.75513301532101</v>
      </c>
      <c r="AA1418">
        <v>372.61443013106202</v>
      </c>
      <c r="AB1418">
        <v>374.09531808294003</v>
      </c>
      <c r="AC1418">
        <v>372.58844913407501</v>
      </c>
      <c r="AD1418">
        <v>371.32686909257899</v>
      </c>
      <c r="AE1418">
        <v>368.65893072546498</v>
      </c>
      <c r="AF1418">
        <v>379.23980064145701</v>
      </c>
      <c r="AG1418">
        <v>384.47834139859498</v>
      </c>
      <c r="AH1418">
        <v>395.62393307542999</v>
      </c>
      <c r="AI1418">
        <v>396.98467646843199</v>
      </c>
      <c r="AJ1418">
        <v>396.86251796768403</v>
      </c>
      <c r="AK1418">
        <v>399.12425138869202</v>
      </c>
      <c r="AL1418">
        <v>387.26813220145402</v>
      </c>
      <c r="AM1418">
        <v>378.502433937489</v>
      </c>
      <c r="AN1418">
        <v>372.371468913093</v>
      </c>
      <c r="AO1418">
        <v>351.46030335876497</v>
      </c>
      <c r="AP1418">
        <v>341.95628842853398</v>
      </c>
      <c r="AQ1418">
        <v>333.47795439598298</v>
      </c>
      <c r="AR1418">
        <v>333.94158260947501</v>
      </c>
      <c r="AS1418">
        <v>336.29660989960399</v>
      </c>
      <c r="AT1418">
        <v>330.02897676370901</v>
      </c>
      <c r="AU1418">
        <v>324.97802169858198</v>
      </c>
      <c r="AV1418">
        <v>331.52691942196202</v>
      </c>
      <c r="AW1418">
        <v>334.66580262356001</v>
      </c>
      <c r="AX1418">
        <v>329.21626371040298</v>
      </c>
      <c r="AY1418">
        <v>334.09919780224698</v>
      </c>
      <c r="AZ1418">
        <v>325.74874323038398</v>
      </c>
      <c r="BA1418">
        <v>331.31936989977402</v>
      </c>
      <c r="BB1418">
        <v>334.94891914922499</v>
      </c>
      <c r="BC1418">
        <v>333.68630350162198</v>
      </c>
      <c r="BD1418">
        <v>329.35208398122501</v>
      </c>
      <c r="BE1418">
        <v>330.34095870032797</v>
      </c>
      <c r="BF1418">
        <v>328.53339003732702</v>
      </c>
      <c r="BG1418">
        <v>335.65482302651998</v>
      </c>
      <c r="BH1418">
        <v>340.501540503098</v>
      </c>
      <c r="BI1418">
        <v>326.22191727711697</v>
      </c>
      <c r="BJ1418">
        <v>334.74418402537202</v>
      </c>
      <c r="BK1418">
        <v>339.55801936484897</v>
      </c>
      <c r="BL1418">
        <v>343.51987137151002</v>
      </c>
      <c r="BM1418">
        <v>342.62997497640799</v>
      </c>
      <c r="BN1418">
        <v>347.23345153363999</v>
      </c>
      <c r="BO1418">
        <v>365.90489125400399</v>
      </c>
      <c r="BP1418">
        <v>379.285561420222</v>
      </c>
      <c r="BQ1418">
        <v>383.51195762144698</v>
      </c>
      <c r="BR1418">
        <v>387.77284965555401</v>
      </c>
      <c r="BS1418">
        <v>372.60349849263599</v>
      </c>
      <c r="BT1418">
        <v>360.92074110409902</v>
      </c>
      <c r="BU1418">
        <v>372.88637823819801</v>
      </c>
      <c r="BV1418">
        <v>370.758972613575</v>
      </c>
      <c r="BW1418">
        <v>364.03760198289899</v>
      </c>
      <c r="BX1418">
        <v>371.71394019790199</v>
      </c>
      <c r="BY1418">
        <v>375.59337995760302</v>
      </c>
      <c r="BZ1418">
        <v>365.58909017693497</v>
      </c>
      <c r="CA1418">
        <v>365.16460895214402</v>
      </c>
      <c r="CB1418">
        <v>366.111924768866</v>
      </c>
      <c r="CC1418">
        <v>368.69215099343398</v>
      </c>
      <c r="CD1418">
        <v>346.929715409332</v>
      </c>
    </row>
    <row r="1419" spans="1:82" x14ac:dyDescent="0.25">
      <c r="A1419">
        <v>340.53404539385798</v>
      </c>
      <c r="B1419">
        <v>345.41534504595</v>
      </c>
      <c r="C1419">
        <v>351.31923589486399</v>
      </c>
      <c r="D1419">
        <v>337.16970306287197</v>
      </c>
      <c r="E1419">
        <v>351.80957658630001</v>
      </c>
      <c r="F1419">
        <v>340.593921312622</v>
      </c>
      <c r="G1419">
        <v>348.61598811448698</v>
      </c>
      <c r="H1419">
        <v>361.165362845044</v>
      </c>
      <c r="I1419">
        <v>344.99490973925998</v>
      </c>
      <c r="J1419">
        <v>338.98364818575101</v>
      </c>
      <c r="K1419">
        <v>350.233448518042</v>
      </c>
      <c r="L1419">
        <v>343.17161493875301</v>
      </c>
      <c r="M1419">
        <v>349.53847822490002</v>
      </c>
      <c r="N1419">
        <v>351.26327755232097</v>
      </c>
      <c r="O1419">
        <v>338.940970150044</v>
      </c>
      <c r="P1419">
        <v>346.563560167091</v>
      </c>
      <c r="Q1419">
        <v>354.48398674688002</v>
      </c>
      <c r="R1419">
        <v>346.49250519024997</v>
      </c>
      <c r="S1419">
        <v>350.03514479408898</v>
      </c>
      <c r="T1419">
        <v>360.054064225297</v>
      </c>
      <c r="U1419">
        <v>365.46726577656602</v>
      </c>
      <c r="V1419">
        <v>377.07179135632799</v>
      </c>
      <c r="W1419">
        <v>372.15503239787802</v>
      </c>
      <c r="X1419">
        <v>376.79156186829999</v>
      </c>
      <c r="Y1419">
        <v>368.80082502641801</v>
      </c>
      <c r="Z1419">
        <v>377.53764034511101</v>
      </c>
      <c r="AA1419">
        <v>369.947884469011</v>
      </c>
      <c r="AB1419">
        <v>371.41869131584599</v>
      </c>
      <c r="AC1419">
        <v>374.26387873546901</v>
      </c>
      <c r="AD1419">
        <v>374.23154237431498</v>
      </c>
      <c r="AE1419">
        <v>371.37764445029501</v>
      </c>
      <c r="AF1419">
        <v>379.69264657051201</v>
      </c>
      <c r="AG1419">
        <v>387.390649947653</v>
      </c>
      <c r="AH1419">
        <v>396.666494037164</v>
      </c>
      <c r="AI1419">
        <v>399.93122197936299</v>
      </c>
      <c r="AJ1419">
        <v>398.00704231482501</v>
      </c>
      <c r="AK1419">
        <v>397.437908641901</v>
      </c>
      <c r="AL1419">
        <v>395.28249590830399</v>
      </c>
      <c r="AM1419">
        <v>384.11312177831701</v>
      </c>
      <c r="AN1419">
        <v>375.01067748919598</v>
      </c>
      <c r="AO1419">
        <v>349.42180105822803</v>
      </c>
      <c r="AP1419">
        <v>344.60686016920903</v>
      </c>
      <c r="AQ1419">
        <v>332.42407825099798</v>
      </c>
      <c r="AR1419">
        <v>331.36487869410797</v>
      </c>
      <c r="AS1419">
        <v>337.43017579165598</v>
      </c>
      <c r="AT1419">
        <v>327.57284732770199</v>
      </c>
      <c r="AU1419">
        <v>327.13976637191399</v>
      </c>
      <c r="AV1419">
        <v>332.21446167407203</v>
      </c>
      <c r="AW1419">
        <v>335.17165843891098</v>
      </c>
      <c r="AX1419">
        <v>327.608523908942</v>
      </c>
      <c r="AY1419">
        <v>335.957467500017</v>
      </c>
      <c r="AZ1419">
        <v>325.25388611056798</v>
      </c>
      <c r="BA1419">
        <v>330.279732835066</v>
      </c>
      <c r="BB1419">
        <v>337.02874113528202</v>
      </c>
      <c r="BC1419">
        <v>331.53849301770998</v>
      </c>
      <c r="BD1419">
        <v>328.31296166940399</v>
      </c>
      <c r="BE1419">
        <v>332.14663335018298</v>
      </c>
      <c r="BF1419">
        <v>329.06406945458099</v>
      </c>
      <c r="BG1419">
        <v>333.05381242627698</v>
      </c>
      <c r="BH1419">
        <v>340.46593232719601</v>
      </c>
      <c r="BI1419">
        <v>329.009306550649</v>
      </c>
      <c r="BJ1419">
        <v>334.93075750934099</v>
      </c>
      <c r="BK1419">
        <v>338.33970087817403</v>
      </c>
      <c r="BL1419">
        <v>341.49597990720298</v>
      </c>
      <c r="BM1419">
        <v>345.34572096277498</v>
      </c>
      <c r="BN1419">
        <v>349.64892783354099</v>
      </c>
      <c r="BO1419">
        <v>365.348783365114</v>
      </c>
      <c r="BP1419">
        <v>379.242846658068</v>
      </c>
      <c r="BQ1419">
        <v>382.64505453892002</v>
      </c>
      <c r="BR1419">
        <v>389.263744507551</v>
      </c>
      <c r="BS1419">
        <v>374.72556466579999</v>
      </c>
      <c r="BT1419">
        <v>363.67670339374598</v>
      </c>
      <c r="BU1419">
        <v>370.36210207856698</v>
      </c>
      <c r="BV1419">
        <v>373.71645519634598</v>
      </c>
      <c r="BW1419">
        <v>364.84968736632999</v>
      </c>
      <c r="BX1419">
        <v>372.45931668787802</v>
      </c>
      <c r="BY1419">
        <v>374.42658880734501</v>
      </c>
      <c r="BZ1419">
        <v>367.50663320999701</v>
      </c>
      <c r="CA1419">
        <v>363.12414432814398</v>
      </c>
      <c r="CB1419">
        <v>361.98971828772301</v>
      </c>
      <c r="CC1419">
        <v>367.46358565079402</v>
      </c>
      <c r="CD1419">
        <v>349.75610237049699</v>
      </c>
    </row>
    <row r="1420" spans="1:82" x14ac:dyDescent="0.25">
      <c r="A1420">
        <v>340.77436582109402</v>
      </c>
      <c r="B1420">
        <v>343.394070522677</v>
      </c>
      <c r="C1420">
        <v>351.23551090392999</v>
      </c>
      <c r="D1420">
        <v>338.69923392607097</v>
      </c>
      <c r="E1420">
        <v>351.80764252663101</v>
      </c>
      <c r="F1420">
        <v>338.60504805332698</v>
      </c>
      <c r="G1420">
        <v>347.72652538413303</v>
      </c>
      <c r="H1420">
        <v>358.799019255134</v>
      </c>
      <c r="I1420">
        <v>339.90870911557602</v>
      </c>
      <c r="J1420">
        <v>338.19068444202998</v>
      </c>
      <c r="K1420">
        <v>346.71163998093903</v>
      </c>
      <c r="L1420">
        <v>343.51978452629299</v>
      </c>
      <c r="M1420">
        <v>349.28536711354798</v>
      </c>
      <c r="N1420">
        <v>352.088888165561</v>
      </c>
      <c r="O1420">
        <v>340.87187823414899</v>
      </c>
      <c r="P1420">
        <v>342.68249786600001</v>
      </c>
      <c r="Q1420">
        <v>354.13932450428098</v>
      </c>
      <c r="R1420">
        <v>348.45490571001801</v>
      </c>
      <c r="S1420">
        <v>351.46619387741202</v>
      </c>
      <c r="T1420">
        <v>359.640614323737</v>
      </c>
      <c r="U1420">
        <v>364.30755668130899</v>
      </c>
      <c r="V1420">
        <v>378.36100431628898</v>
      </c>
      <c r="W1420">
        <v>372.085277884866</v>
      </c>
      <c r="X1420">
        <v>376.30512017662699</v>
      </c>
      <c r="Y1420">
        <v>369.582037218415</v>
      </c>
      <c r="Z1420">
        <v>377.63550537539197</v>
      </c>
      <c r="AA1420">
        <v>371.667129501999</v>
      </c>
      <c r="AB1420">
        <v>370.62411270602399</v>
      </c>
      <c r="AC1420">
        <v>377.16440012925801</v>
      </c>
      <c r="AD1420">
        <v>375.08950567165999</v>
      </c>
      <c r="AE1420">
        <v>379.46927243747899</v>
      </c>
      <c r="AF1420">
        <v>387.84012765660202</v>
      </c>
      <c r="AG1420">
        <v>391.79552581271003</v>
      </c>
      <c r="AH1420">
        <v>400.34393642220101</v>
      </c>
      <c r="AI1420">
        <v>402.75086566500801</v>
      </c>
      <c r="AJ1420">
        <v>404.47789826757202</v>
      </c>
      <c r="AK1420">
        <v>403.03261568348898</v>
      </c>
      <c r="AL1420">
        <v>401.10531963193301</v>
      </c>
      <c r="AM1420">
        <v>387.902681675194</v>
      </c>
      <c r="AN1420">
        <v>375.514644408501</v>
      </c>
      <c r="AO1420">
        <v>352.37474076512899</v>
      </c>
      <c r="AP1420">
        <v>345.41279318271501</v>
      </c>
      <c r="AQ1420">
        <v>334.15271921012499</v>
      </c>
      <c r="AR1420">
        <v>331.77045262774499</v>
      </c>
      <c r="AS1420">
        <v>338.948516425685</v>
      </c>
      <c r="AT1420">
        <v>327.27691999231598</v>
      </c>
      <c r="AU1420">
        <v>329.16503581978799</v>
      </c>
      <c r="AV1420">
        <v>333.37770000687698</v>
      </c>
      <c r="AW1420">
        <v>335.750992222158</v>
      </c>
      <c r="AX1420">
        <v>328.51909284602903</v>
      </c>
      <c r="AY1420">
        <v>336.23055094006401</v>
      </c>
      <c r="AZ1420">
        <v>328.46300660712802</v>
      </c>
      <c r="BA1420">
        <v>328.71834004646399</v>
      </c>
      <c r="BB1420">
        <v>338.42562866557302</v>
      </c>
      <c r="BC1420">
        <v>334.44090633050399</v>
      </c>
      <c r="BD1420">
        <v>328.89021725985299</v>
      </c>
      <c r="BE1420">
        <v>332.48512526701302</v>
      </c>
      <c r="BF1420">
        <v>330.08030327913099</v>
      </c>
      <c r="BG1420">
        <v>329.33234182661403</v>
      </c>
      <c r="BH1420">
        <v>338.87667758494501</v>
      </c>
      <c r="BI1420">
        <v>331.87375677017297</v>
      </c>
      <c r="BJ1420">
        <v>334.60900710618199</v>
      </c>
      <c r="BK1420">
        <v>339.85234916266597</v>
      </c>
      <c r="BL1420">
        <v>341.99436389697598</v>
      </c>
      <c r="BM1420">
        <v>345.04329192929202</v>
      </c>
      <c r="BN1420">
        <v>352.13510573047898</v>
      </c>
      <c r="BO1420">
        <v>368.247265096474</v>
      </c>
      <c r="BP1420">
        <v>381.87284835352801</v>
      </c>
      <c r="BQ1420">
        <v>387.13097648797299</v>
      </c>
      <c r="BR1420">
        <v>390.94468977300801</v>
      </c>
      <c r="BS1420">
        <v>375.08774420928302</v>
      </c>
      <c r="BT1420">
        <v>366.392101225977</v>
      </c>
      <c r="BU1420">
        <v>374.572444942456</v>
      </c>
      <c r="BV1420">
        <v>379.96861086755598</v>
      </c>
      <c r="BW1420">
        <v>365.026626918864</v>
      </c>
      <c r="BX1420">
        <v>369.62733752896003</v>
      </c>
      <c r="BY1420">
        <v>375.21259040332001</v>
      </c>
      <c r="BZ1420">
        <v>369.17515168474898</v>
      </c>
      <c r="CA1420">
        <v>364.01462871196401</v>
      </c>
      <c r="CB1420">
        <v>364.43888665680697</v>
      </c>
      <c r="CC1420">
        <v>367.10038492059601</v>
      </c>
      <c r="CD1420">
        <v>353.63971696265099</v>
      </c>
    </row>
    <row r="1421" spans="1:82" x14ac:dyDescent="0.25">
      <c r="A1421">
        <v>341.01468624833097</v>
      </c>
      <c r="B1421">
        <v>343.83447446536599</v>
      </c>
      <c r="C1421">
        <v>352.14969100608499</v>
      </c>
      <c r="D1421">
        <v>338.87178482618401</v>
      </c>
      <c r="E1421">
        <v>351.67025620070302</v>
      </c>
      <c r="F1421">
        <v>338.33307238750001</v>
      </c>
      <c r="G1421">
        <v>347.66999840507702</v>
      </c>
      <c r="H1421">
        <v>359.35451599312398</v>
      </c>
      <c r="I1421">
        <v>338.832336444784</v>
      </c>
      <c r="J1421">
        <v>337.49871099143002</v>
      </c>
      <c r="K1421">
        <v>345.18472377332603</v>
      </c>
      <c r="L1421">
        <v>345.40458840448503</v>
      </c>
      <c r="M1421">
        <v>349.42078484005702</v>
      </c>
      <c r="N1421">
        <v>351.99472465298101</v>
      </c>
      <c r="O1421">
        <v>343.52026547747801</v>
      </c>
      <c r="P1421">
        <v>341.70723453350399</v>
      </c>
      <c r="Q1421">
        <v>353.32103532191098</v>
      </c>
      <c r="R1421">
        <v>347.843485131161</v>
      </c>
      <c r="S1421">
        <v>353.18033531306003</v>
      </c>
      <c r="T1421">
        <v>358.87852918349398</v>
      </c>
      <c r="U1421">
        <v>364.37319919847602</v>
      </c>
      <c r="V1421">
        <v>379.04839167244103</v>
      </c>
      <c r="W1421">
        <v>372.50195075963398</v>
      </c>
      <c r="X1421">
        <v>377.13980000102401</v>
      </c>
      <c r="Y1421">
        <v>370.85929321810897</v>
      </c>
      <c r="Z1421">
        <v>378.10568152908598</v>
      </c>
      <c r="AA1421">
        <v>373.26785013674998</v>
      </c>
      <c r="AB1421">
        <v>372.55972910879399</v>
      </c>
      <c r="AC1421">
        <v>378.40497794718198</v>
      </c>
      <c r="AD1421">
        <v>376.32690883524299</v>
      </c>
      <c r="AE1421">
        <v>385.366928534495</v>
      </c>
      <c r="AF1421">
        <v>391.04979520349298</v>
      </c>
      <c r="AG1421">
        <v>393.617705805958</v>
      </c>
      <c r="AH1421">
        <v>402.27855959775002</v>
      </c>
      <c r="AI1421">
        <v>405.50387149989302</v>
      </c>
      <c r="AJ1421">
        <v>406.17922252766903</v>
      </c>
      <c r="AK1421">
        <v>405.03683280031697</v>
      </c>
      <c r="AL1421">
        <v>403.38057825684098</v>
      </c>
      <c r="AM1421">
        <v>388.96499966406202</v>
      </c>
      <c r="AN1421">
        <v>375.94910007851098</v>
      </c>
      <c r="AO1421">
        <v>354.76706986536601</v>
      </c>
      <c r="AP1421">
        <v>347.883502024503</v>
      </c>
      <c r="AQ1421">
        <v>334.76031309252897</v>
      </c>
      <c r="AR1421">
        <v>331.07321030369297</v>
      </c>
      <c r="AS1421">
        <v>338.99041723445902</v>
      </c>
      <c r="AT1421">
        <v>327.009746518886</v>
      </c>
      <c r="AU1421">
        <v>329.69479411885197</v>
      </c>
      <c r="AV1421">
        <v>333.168850898404</v>
      </c>
      <c r="AW1421">
        <v>335.29788467953398</v>
      </c>
      <c r="AX1421">
        <v>328.54340304584201</v>
      </c>
      <c r="AY1421">
        <v>335.74532182932398</v>
      </c>
      <c r="AZ1421">
        <v>329.70744543436899</v>
      </c>
      <c r="BA1421">
        <v>327.892648312701</v>
      </c>
      <c r="BB1421">
        <v>339.833201164407</v>
      </c>
      <c r="BC1421">
        <v>337.197177172029</v>
      </c>
      <c r="BD1421">
        <v>328.50748891930499</v>
      </c>
      <c r="BE1421">
        <v>332.329338167694</v>
      </c>
      <c r="BF1421">
        <v>330.33702509594298</v>
      </c>
      <c r="BG1421">
        <v>329.14674222140599</v>
      </c>
      <c r="BH1421">
        <v>337.67193320452498</v>
      </c>
      <c r="BI1421">
        <v>332.92757070976</v>
      </c>
      <c r="BJ1421">
        <v>334.67630236824101</v>
      </c>
      <c r="BK1421">
        <v>339.47691455815101</v>
      </c>
      <c r="BL1421">
        <v>342.18671806139798</v>
      </c>
      <c r="BM1421">
        <v>345.033484484626</v>
      </c>
      <c r="BN1421">
        <v>353.525129832743</v>
      </c>
      <c r="BO1421">
        <v>369.762913415208</v>
      </c>
      <c r="BP1421">
        <v>383.375148617001</v>
      </c>
      <c r="BQ1421">
        <v>387.903487757265</v>
      </c>
      <c r="BR1421">
        <v>391.71606515389499</v>
      </c>
      <c r="BS1421">
        <v>375.59640582576901</v>
      </c>
      <c r="BT1421">
        <v>367.30347855716298</v>
      </c>
      <c r="BU1421">
        <v>374.84745759194902</v>
      </c>
      <c r="BV1421">
        <v>381.61809561498899</v>
      </c>
      <c r="BW1421">
        <v>363.625271817824</v>
      </c>
      <c r="BX1421">
        <v>370.13035092977202</v>
      </c>
      <c r="BY1421">
        <v>375.27544429368498</v>
      </c>
      <c r="BZ1421">
        <v>369.315766470151</v>
      </c>
      <c r="CA1421">
        <v>365.00765092857102</v>
      </c>
      <c r="CB1421">
        <v>364.89215034527399</v>
      </c>
      <c r="CC1421">
        <v>367.741369173924</v>
      </c>
      <c r="CD1421">
        <v>355.46409079474302</v>
      </c>
    </row>
    <row r="1422" spans="1:82" x14ac:dyDescent="0.25">
      <c r="A1422">
        <v>341.25500667556702</v>
      </c>
      <c r="B1422">
        <v>343.68274529348002</v>
      </c>
      <c r="C1422">
        <v>351.31867288552502</v>
      </c>
      <c r="D1422">
        <v>344.56787360644</v>
      </c>
      <c r="E1422">
        <v>353.66614488280197</v>
      </c>
      <c r="F1422">
        <v>336.87899355562098</v>
      </c>
      <c r="G1422">
        <v>348.09669386492499</v>
      </c>
      <c r="H1422">
        <v>356.36276464951499</v>
      </c>
      <c r="I1422">
        <v>341.716869852299</v>
      </c>
      <c r="J1422">
        <v>336.14135678590202</v>
      </c>
      <c r="K1422">
        <v>343.29876208001002</v>
      </c>
      <c r="L1422">
        <v>344.944296837595</v>
      </c>
      <c r="M1422">
        <v>347.07015753948701</v>
      </c>
      <c r="N1422">
        <v>351.49213963077602</v>
      </c>
      <c r="O1422">
        <v>343.05564328211602</v>
      </c>
      <c r="P1422">
        <v>343.48911738582098</v>
      </c>
      <c r="Q1422">
        <v>355.07048113105799</v>
      </c>
      <c r="R1422">
        <v>345.52813581492899</v>
      </c>
      <c r="S1422">
        <v>355.17438766800501</v>
      </c>
      <c r="T1422">
        <v>358.51285658088699</v>
      </c>
      <c r="U1422">
        <v>362.59800635281903</v>
      </c>
      <c r="V1422">
        <v>378.56718226501403</v>
      </c>
      <c r="W1422">
        <v>368.97249277822698</v>
      </c>
      <c r="X1422">
        <v>377.80813140096399</v>
      </c>
      <c r="Y1422">
        <v>373.12869134852798</v>
      </c>
      <c r="Z1422">
        <v>383.69862345769502</v>
      </c>
      <c r="AA1422">
        <v>378.11927417714202</v>
      </c>
      <c r="AB1422">
        <v>375.71484424037402</v>
      </c>
      <c r="AC1422">
        <v>380.28924206801599</v>
      </c>
      <c r="AD1422">
        <v>377.40526262239302</v>
      </c>
      <c r="AE1422">
        <v>387.262298792943</v>
      </c>
      <c r="AF1422">
        <v>395.017797325733</v>
      </c>
      <c r="AG1422">
        <v>396.451078707644</v>
      </c>
      <c r="AH1422">
        <v>406.31583469560201</v>
      </c>
      <c r="AI1422">
        <v>413.42877188528502</v>
      </c>
      <c r="AJ1422">
        <v>413.79476827181401</v>
      </c>
      <c r="AK1422">
        <v>411.27299962215602</v>
      </c>
      <c r="AL1422">
        <v>405.83724075966501</v>
      </c>
      <c r="AM1422">
        <v>389.28460829651499</v>
      </c>
      <c r="AN1422">
        <v>375.057938395863</v>
      </c>
      <c r="AO1422">
        <v>352.54118589164898</v>
      </c>
      <c r="AP1422">
        <v>347.804555535568</v>
      </c>
      <c r="AQ1422">
        <v>334.655686641025</v>
      </c>
      <c r="AR1422">
        <v>335.49361843505699</v>
      </c>
      <c r="AS1422">
        <v>338.26376007943099</v>
      </c>
      <c r="AT1422">
        <v>331.17153389245698</v>
      </c>
      <c r="AU1422">
        <v>330.03261028939301</v>
      </c>
      <c r="AV1422">
        <v>336.68755078527198</v>
      </c>
      <c r="AW1422">
        <v>343.27352821391798</v>
      </c>
      <c r="AX1422">
        <v>329.65094747234201</v>
      </c>
      <c r="AY1422">
        <v>333.89834324311698</v>
      </c>
      <c r="AZ1422">
        <v>332.481422899346</v>
      </c>
      <c r="BA1422">
        <v>328.20841417847498</v>
      </c>
      <c r="BB1422">
        <v>340.46345503169198</v>
      </c>
      <c r="BC1422">
        <v>332.28438056547901</v>
      </c>
      <c r="BD1422">
        <v>328.25451572364602</v>
      </c>
      <c r="BE1422">
        <v>333.295075295375</v>
      </c>
      <c r="BF1422">
        <v>335.37679915568799</v>
      </c>
      <c r="BG1422">
        <v>328.21342333248703</v>
      </c>
      <c r="BH1422">
        <v>335.297088444287</v>
      </c>
      <c r="BI1422">
        <v>334.89666453767501</v>
      </c>
      <c r="BJ1422">
        <v>338.18811239918398</v>
      </c>
      <c r="BK1422">
        <v>338.596010905713</v>
      </c>
      <c r="BL1422">
        <v>344.569921501723</v>
      </c>
      <c r="BM1422">
        <v>347.26955554530201</v>
      </c>
      <c r="BN1422">
        <v>355.61081192268699</v>
      </c>
      <c r="BO1422">
        <v>371.119969054085</v>
      </c>
      <c r="BP1422">
        <v>381.29240615894901</v>
      </c>
      <c r="BQ1422">
        <v>390.21625631208201</v>
      </c>
      <c r="BR1422">
        <v>390.31753798483902</v>
      </c>
      <c r="BS1422">
        <v>376.42239047019001</v>
      </c>
      <c r="BT1422">
        <v>369.43630909798799</v>
      </c>
      <c r="BU1422">
        <v>375.84535806261698</v>
      </c>
      <c r="BV1422">
        <v>380.64057140278601</v>
      </c>
      <c r="BW1422">
        <v>367.18714846875702</v>
      </c>
      <c r="BX1422">
        <v>369.083387268416</v>
      </c>
      <c r="BY1422">
        <v>377.153833187408</v>
      </c>
      <c r="BZ1422">
        <v>374.18152937339897</v>
      </c>
      <c r="CA1422">
        <v>364.73439439917502</v>
      </c>
      <c r="CB1422">
        <v>367.92794257279098</v>
      </c>
      <c r="CC1422">
        <v>365.89710547026698</v>
      </c>
      <c r="CD1422">
        <v>352.36853667874999</v>
      </c>
    </row>
    <row r="1423" spans="1:82" x14ac:dyDescent="0.25">
      <c r="A1423">
        <v>341.495327102803</v>
      </c>
      <c r="B1423">
        <v>343.29420390323497</v>
      </c>
      <c r="C1423">
        <v>351.49556581038303</v>
      </c>
      <c r="D1423">
        <v>345.37752160454801</v>
      </c>
      <c r="E1423">
        <v>352.06349659970903</v>
      </c>
      <c r="F1423">
        <v>337.42219764890399</v>
      </c>
      <c r="G1423">
        <v>348.57724672927702</v>
      </c>
      <c r="H1423">
        <v>354.79071656106998</v>
      </c>
      <c r="I1423">
        <v>342.85432364010398</v>
      </c>
      <c r="J1423">
        <v>338.19326336162499</v>
      </c>
      <c r="K1423">
        <v>342.71712920250201</v>
      </c>
      <c r="L1423">
        <v>344.49182545956899</v>
      </c>
      <c r="M1423">
        <v>347.64504557338699</v>
      </c>
      <c r="N1423">
        <v>350.81467440077898</v>
      </c>
      <c r="O1423">
        <v>342.40404996027701</v>
      </c>
      <c r="P1423">
        <v>343.32544298321301</v>
      </c>
      <c r="Q1423">
        <v>354.17831167698102</v>
      </c>
      <c r="R1423">
        <v>346.13824435306401</v>
      </c>
      <c r="S1423">
        <v>354.82350442524802</v>
      </c>
      <c r="T1423">
        <v>356.02368561332798</v>
      </c>
      <c r="U1423">
        <v>361.44924910969598</v>
      </c>
      <c r="V1423">
        <v>378.35794059823002</v>
      </c>
      <c r="W1423">
        <v>368.90191543040299</v>
      </c>
      <c r="X1423">
        <v>377.55239615779601</v>
      </c>
      <c r="Y1423">
        <v>373.138952076306</v>
      </c>
      <c r="Z1423">
        <v>384.48140836065699</v>
      </c>
      <c r="AA1423">
        <v>378.441037394788</v>
      </c>
      <c r="AB1423">
        <v>376.36749922265398</v>
      </c>
      <c r="AC1423">
        <v>380.57409208683299</v>
      </c>
      <c r="AD1423">
        <v>378.25999739614201</v>
      </c>
      <c r="AE1423">
        <v>388.05086919744099</v>
      </c>
      <c r="AF1423">
        <v>396.345880604831</v>
      </c>
      <c r="AG1423">
        <v>398.15682397603302</v>
      </c>
      <c r="AH1423">
        <v>406.52433507165802</v>
      </c>
      <c r="AI1423">
        <v>415.62358133917297</v>
      </c>
      <c r="AJ1423">
        <v>414.86585400717303</v>
      </c>
      <c r="AK1423">
        <v>411.603294034714</v>
      </c>
      <c r="AL1423">
        <v>406.93588818905198</v>
      </c>
      <c r="AM1423">
        <v>388.80319733362501</v>
      </c>
      <c r="AN1423">
        <v>374.490504076288</v>
      </c>
      <c r="AO1423">
        <v>351.93379171955701</v>
      </c>
      <c r="AP1423">
        <v>348.13031631575899</v>
      </c>
      <c r="AQ1423">
        <v>334.806254550642</v>
      </c>
      <c r="AR1423">
        <v>335.35432796649599</v>
      </c>
      <c r="AS1423">
        <v>337.90317405323299</v>
      </c>
      <c r="AT1423">
        <v>331.61758230562702</v>
      </c>
      <c r="AU1423">
        <v>330.96241621470699</v>
      </c>
      <c r="AV1423">
        <v>336.81946139975298</v>
      </c>
      <c r="AW1423">
        <v>343.18097145184299</v>
      </c>
      <c r="AX1423">
        <v>329.97429191932503</v>
      </c>
      <c r="AY1423">
        <v>333.08408667910697</v>
      </c>
      <c r="AZ1423">
        <v>332.12432580281597</v>
      </c>
      <c r="BA1423">
        <v>327.534109728815</v>
      </c>
      <c r="BB1423">
        <v>340.76134073958002</v>
      </c>
      <c r="BC1423">
        <v>331.82225379476301</v>
      </c>
      <c r="BD1423">
        <v>328.95745376810902</v>
      </c>
      <c r="BE1423">
        <v>333.73786973801799</v>
      </c>
      <c r="BF1423">
        <v>335.00718972284801</v>
      </c>
      <c r="BG1423">
        <v>327.15424411643301</v>
      </c>
      <c r="BH1423">
        <v>335.06381875876502</v>
      </c>
      <c r="BI1423">
        <v>335.37995367954699</v>
      </c>
      <c r="BJ1423">
        <v>338.95584430054402</v>
      </c>
      <c r="BK1423">
        <v>338.61126961649097</v>
      </c>
      <c r="BL1423">
        <v>344.97047345241202</v>
      </c>
      <c r="BM1423">
        <v>348.37932385811001</v>
      </c>
      <c r="BN1423">
        <v>356.00717392471802</v>
      </c>
      <c r="BO1423">
        <v>371.120835955301</v>
      </c>
      <c r="BP1423">
        <v>380.43093044926201</v>
      </c>
      <c r="BQ1423">
        <v>390.97830275979197</v>
      </c>
      <c r="BR1423">
        <v>390.37186312538199</v>
      </c>
      <c r="BS1423">
        <v>376.14148941008801</v>
      </c>
      <c r="BT1423">
        <v>369.31726278674603</v>
      </c>
      <c r="BU1423">
        <v>376.06938543502201</v>
      </c>
      <c r="BV1423">
        <v>381.40012083485198</v>
      </c>
      <c r="BW1423">
        <v>368.25890889992797</v>
      </c>
      <c r="BX1423">
        <v>370.06639138876</v>
      </c>
      <c r="BY1423">
        <v>377.71508176676798</v>
      </c>
      <c r="BZ1423">
        <v>374.034914396597</v>
      </c>
      <c r="CA1423">
        <v>364.6717613285</v>
      </c>
      <c r="CB1423">
        <v>366.99387116311499</v>
      </c>
      <c r="CC1423">
        <v>366.82391234970902</v>
      </c>
      <c r="CD1423">
        <v>353.72115479836702</v>
      </c>
    </row>
    <row r="1424" spans="1:82" x14ac:dyDescent="0.25">
      <c r="A1424">
        <v>341.73564753004001</v>
      </c>
      <c r="B1424">
        <v>343.14509336627202</v>
      </c>
      <c r="C1424">
        <v>351.932723613419</v>
      </c>
      <c r="D1424">
        <v>346.916333741789</v>
      </c>
      <c r="E1424">
        <v>344.58225563840301</v>
      </c>
      <c r="F1424">
        <v>341.19554405745799</v>
      </c>
      <c r="G1424">
        <v>350.31781226219903</v>
      </c>
      <c r="H1424">
        <v>350.05687932923701</v>
      </c>
      <c r="I1424">
        <v>346.23624800207301</v>
      </c>
      <c r="J1424">
        <v>343.793778317913</v>
      </c>
      <c r="K1424">
        <v>340.564032761357</v>
      </c>
      <c r="L1424">
        <v>343.38954102899203</v>
      </c>
      <c r="M1424">
        <v>350.130888821962</v>
      </c>
      <c r="N1424">
        <v>348.20735035522199</v>
      </c>
      <c r="O1424">
        <v>341.94958722766802</v>
      </c>
      <c r="P1424">
        <v>343.25881829861601</v>
      </c>
      <c r="Q1424">
        <v>349.579763117048</v>
      </c>
      <c r="R1424">
        <v>348.48502340564602</v>
      </c>
      <c r="S1424">
        <v>353.85325381454101</v>
      </c>
      <c r="T1424">
        <v>347.30311232821202</v>
      </c>
      <c r="U1424">
        <v>357.30147498428499</v>
      </c>
      <c r="V1424">
        <v>376.97081202165998</v>
      </c>
      <c r="W1424">
        <v>370.52076247876897</v>
      </c>
      <c r="X1424">
        <v>376.893884827894</v>
      </c>
      <c r="Y1424">
        <v>373.90630852818401</v>
      </c>
      <c r="Z1424">
        <v>387.221951233764</v>
      </c>
      <c r="AA1424">
        <v>379.072160142879</v>
      </c>
      <c r="AB1424">
        <v>376.918475651596</v>
      </c>
      <c r="AC1424">
        <v>382.49986696341102</v>
      </c>
      <c r="AD1424">
        <v>380.85826361598203</v>
      </c>
      <c r="AE1424">
        <v>392.31806253434502</v>
      </c>
      <c r="AF1424">
        <v>398.74282578374198</v>
      </c>
      <c r="AG1424">
        <v>404.09149233277702</v>
      </c>
      <c r="AH1424">
        <v>407.64054882024101</v>
      </c>
      <c r="AI1424">
        <v>422.857269045262</v>
      </c>
      <c r="AJ1424">
        <v>417.834533815594</v>
      </c>
      <c r="AK1424">
        <v>414.30214629770302</v>
      </c>
      <c r="AL1424">
        <v>410.61673753583602</v>
      </c>
      <c r="AM1424">
        <v>387.42778327344502</v>
      </c>
      <c r="AN1424">
        <v>374.13499665267199</v>
      </c>
      <c r="AO1424">
        <v>351.718169666932</v>
      </c>
      <c r="AP1424">
        <v>349.622985420399</v>
      </c>
      <c r="AQ1424">
        <v>335.46351117202403</v>
      </c>
      <c r="AR1424">
        <v>334.649733104105</v>
      </c>
      <c r="AS1424">
        <v>336.70998913632599</v>
      </c>
      <c r="AT1424">
        <v>334.374154913523</v>
      </c>
      <c r="AU1424">
        <v>334.34068004078398</v>
      </c>
      <c r="AV1424">
        <v>334.96787564561998</v>
      </c>
      <c r="AW1424">
        <v>341.32790687446698</v>
      </c>
      <c r="AX1424">
        <v>330.73814546056502</v>
      </c>
      <c r="AY1424">
        <v>330.95342729154697</v>
      </c>
      <c r="AZ1424">
        <v>331.15579692203801</v>
      </c>
      <c r="BA1424">
        <v>326.08211460445301</v>
      </c>
      <c r="BB1424">
        <v>341.62092436741199</v>
      </c>
      <c r="BC1424">
        <v>333.08504354561001</v>
      </c>
      <c r="BD1424">
        <v>331.181718307957</v>
      </c>
      <c r="BE1424">
        <v>336.30471902012999</v>
      </c>
      <c r="BF1424">
        <v>333.40473294082398</v>
      </c>
      <c r="BG1424">
        <v>323.68591886042401</v>
      </c>
      <c r="BH1424">
        <v>335.40056885744002</v>
      </c>
      <c r="BI1424">
        <v>337.21476201658402</v>
      </c>
      <c r="BJ1424">
        <v>340.07645505415098</v>
      </c>
      <c r="BK1424">
        <v>338.02430006717401</v>
      </c>
      <c r="BL1424">
        <v>344.42179193454001</v>
      </c>
      <c r="BM1424">
        <v>351.27450863790898</v>
      </c>
      <c r="BN1424">
        <v>358.78618154928</v>
      </c>
      <c r="BO1424">
        <v>370.270517638564</v>
      </c>
      <c r="BP1424">
        <v>377.37444657941398</v>
      </c>
      <c r="BQ1424">
        <v>394.00693679290799</v>
      </c>
      <c r="BR1424">
        <v>392.182520909527</v>
      </c>
      <c r="BS1424">
        <v>376.19513769697602</v>
      </c>
      <c r="BT1424">
        <v>370.26407828306799</v>
      </c>
      <c r="BU1424">
        <v>376.443467741186</v>
      </c>
      <c r="BV1424">
        <v>385.15372163507101</v>
      </c>
      <c r="BW1424">
        <v>372.13316718718897</v>
      </c>
      <c r="BX1424">
        <v>373.90730171872099</v>
      </c>
      <c r="BY1424">
        <v>378.668085360335</v>
      </c>
      <c r="BZ1424">
        <v>372.63723107027403</v>
      </c>
      <c r="CA1424">
        <v>365.74434545138001</v>
      </c>
      <c r="CB1424">
        <v>361.83751291106603</v>
      </c>
      <c r="CC1424">
        <v>370.29901312517097</v>
      </c>
      <c r="CD1424">
        <v>359.682233548836</v>
      </c>
    </row>
    <row r="1425" spans="1:82" x14ac:dyDescent="0.25">
      <c r="A1425">
        <v>341.975967957276</v>
      </c>
      <c r="B1425">
        <v>343.20633155621198</v>
      </c>
      <c r="C1425">
        <v>351.07322407405297</v>
      </c>
      <c r="D1425">
        <v>346.69445033865702</v>
      </c>
      <c r="E1425">
        <v>344.31938921591302</v>
      </c>
      <c r="F1425">
        <v>342.24627869358301</v>
      </c>
      <c r="G1425">
        <v>349.881983266774</v>
      </c>
      <c r="H1425">
        <v>349.04847947751199</v>
      </c>
      <c r="I1425">
        <v>343.60027998970202</v>
      </c>
      <c r="J1425">
        <v>347.598047878947</v>
      </c>
      <c r="K1425">
        <v>341.95428771807798</v>
      </c>
      <c r="L1425">
        <v>342.29401944679699</v>
      </c>
      <c r="M1425">
        <v>351.097770855774</v>
      </c>
      <c r="N1425">
        <v>348.14364321609497</v>
      </c>
      <c r="O1425">
        <v>345.01269896894399</v>
      </c>
      <c r="P1425">
        <v>344.217840782748</v>
      </c>
      <c r="Q1425">
        <v>346.93491895084998</v>
      </c>
      <c r="R1425">
        <v>349.20716080027597</v>
      </c>
      <c r="S1425">
        <v>355.39663144587001</v>
      </c>
      <c r="T1425">
        <v>348.13741161049899</v>
      </c>
      <c r="U1425">
        <v>357.53244525942802</v>
      </c>
      <c r="V1425">
        <v>374.55625689649202</v>
      </c>
      <c r="W1425">
        <v>369.43784769770599</v>
      </c>
      <c r="X1425">
        <v>378.40717797482802</v>
      </c>
      <c r="Y1425">
        <v>375.93751812045798</v>
      </c>
      <c r="Z1425">
        <v>386.70162395029899</v>
      </c>
      <c r="AA1425">
        <v>380.91490498124602</v>
      </c>
      <c r="AB1425">
        <v>377.38375322349498</v>
      </c>
      <c r="AC1425">
        <v>381.68709356850701</v>
      </c>
      <c r="AD1425">
        <v>382.84345672638898</v>
      </c>
      <c r="AE1425">
        <v>393.61831781361502</v>
      </c>
      <c r="AF1425">
        <v>399.73426023779501</v>
      </c>
      <c r="AG1425">
        <v>406.06003598443402</v>
      </c>
      <c r="AH1425">
        <v>410.84831421497199</v>
      </c>
      <c r="AI1425">
        <v>423.83052539570099</v>
      </c>
      <c r="AJ1425">
        <v>420.38474855648002</v>
      </c>
      <c r="AK1425">
        <v>419.682548892537</v>
      </c>
      <c r="AL1425">
        <v>409.27402669843599</v>
      </c>
      <c r="AM1425">
        <v>386.37724972823901</v>
      </c>
      <c r="AN1425">
        <v>371.97499220349403</v>
      </c>
      <c r="AO1425">
        <v>350.75307147060499</v>
      </c>
      <c r="AP1425">
        <v>348.12335664998</v>
      </c>
      <c r="AQ1425">
        <v>334.69608329139902</v>
      </c>
      <c r="AR1425">
        <v>335.17601037595199</v>
      </c>
      <c r="AS1425">
        <v>334.20072779360902</v>
      </c>
      <c r="AT1425">
        <v>336.256005152169</v>
      </c>
      <c r="AU1425">
        <v>334.54851167302797</v>
      </c>
      <c r="AV1425">
        <v>335.69033241488597</v>
      </c>
      <c r="AW1425">
        <v>338.77186476484002</v>
      </c>
      <c r="AX1425">
        <v>331.21684972862499</v>
      </c>
      <c r="AY1425">
        <v>329.63456089180897</v>
      </c>
      <c r="AZ1425">
        <v>331.11767570529503</v>
      </c>
      <c r="BA1425">
        <v>329.57064735697998</v>
      </c>
      <c r="BB1425">
        <v>338.65650094705398</v>
      </c>
      <c r="BC1425">
        <v>334.08787530851401</v>
      </c>
      <c r="BD1425">
        <v>330.79349553215701</v>
      </c>
      <c r="BE1425">
        <v>336.01060968404698</v>
      </c>
      <c r="BF1425">
        <v>332.78118933483699</v>
      </c>
      <c r="BG1425">
        <v>323.21224096901801</v>
      </c>
      <c r="BH1425">
        <v>334.48901223096902</v>
      </c>
      <c r="BI1425">
        <v>336.85506518174299</v>
      </c>
      <c r="BJ1425">
        <v>338.09020062684402</v>
      </c>
      <c r="BK1425">
        <v>339.641948824292</v>
      </c>
      <c r="BL1425">
        <v>346.84885306920398</v>
      </c>
      <c r="BM1425">
        <v>351.12919908858697</v>
      </c>
      <c r="BN1425">
        <v>358.36887410030198</v>
      </c>
      <c r="BO1425">
        <v>368.53324269285099</v>
      </c>
      <c r="BP1425">
        <v>375.23490249559597</v>
      </c>
      <c r="BQ1425">
        <v>394.117255687343</v>
      </c>
      <c r="BR1425">
        <v>392.04914148395</v>
      </c>
      <c r="BS1425">
        <v>372.09567093331202</v>
      </c>
      <c r="BT1425">
        <v>370.839207390507</v>
      </c>
      <c r="BU1425">
        <v>377.90669439423198</v>
      </c>
      <c r="BV1425">
        <v>384.26410541006101</v>
      </c>
      <c r="BW1425">
        <v>370.08448149530398</v>
      </c>
      <c r="BX1425">
        <v>374.93054779003</v>
      </c>
      <c r="BY1425">
        <v>380.09981491386299</v>
      </c>
      <c r="BZ1425">
        <v>370.86982623876702</v>
      </c>
      <c r="CA1425">
        <v>367.70974607132399</v>
      </c>
      <c r="CB1425">
        <v>363.61741960416299</v>
      </c>
      <c r="CC1425">
        <v>373.43542088248898</v>
      </c>
      <c r="CD1425">
        <v>359.62112104149901</v>
      </c>
    </row>
    <row r="1426" spans="1:82" x14ac:dyDescent="0.25">
      <c r="A1426">
        <v>342.21628838451198</v>
      </c>
      <c r="B1426">
        <v>344.09540923882503</v>
      </c>
      <c r="C1426">
        <v>350.388512259717</v>
      </c>
      <c r="D1426">
        <v>346.66593526000901</v>
      </c>
      <c r="E1426">
        <v>342.99451233748601</v>
      </c>
      <c r="F1426">
        <v>343.98647218482898</v>
      </c>
      <c r="G1426">
        <v>349.61713053166699</v>
      </c>
      <c r="H1426">
        <v>349.08645819514197</v>
      </c>
      <c r="I1426">
        <v>340.72765587640998</v>
      </c>
      <c r="J1426">
        <v>350.197918985782</v>
      </c>
      <c r="K1426">
        <v>343.77105299302599</v>
      </c>
      <c r="L1426">
        <v>340.92722568882499</v>
      </c>
      <c r="M1426">
        <v>352.449590660566</v>
      </c>
      <c r="N1426">
        <v>348.16688222401598</v>
      </c>
      <c r="O1426">
        <v>348.79902213314898</v>
      </c>
      <c r="P1426">
        <v>345.51007693342802</v>
      </c>
      <c r="Q1426">
        <v>343.46838691184797</v>
      </c>
      <c r="R1426">
        <v>349.609647800326</v>
      </c>
      <c r="S1426">
        <v>357.41719528078897</v>
      </c>
      <c r="T1426">
        <v>349.76064497553898</v>
      </c>
      <c r="U1426">
        <v>357.38211605347101</v>
      </c>
      <c r="V1426">
        <v>373.54922520128002</v>
      </c>
      <c r="W1426">
        <v>369.29465380192698</v>
      </c>
      <c r="X1426">
        <v>380.01760734844601</v>
      </c>
      <c r="Y1426">
        <v>379.59855118065298</v>
      </c>
      <c r="Z1426">
        <v>385.86931092000998</v>
      </c>
      <c r="AA1426">
        <v>383.78424130022597</v>
      </c>
      <c r="AB1426">
        <v>378.22339036858199</v>
      </c>
      <c r="AC1426">
        <v>380.288914686005</v>
      </c>
      <c r="AD1426">
        <v>386.59307102324198</v>
      </c>
      <c r="AE1426">
        <v>397.14994332676798</v>
      </c>
      <c r="AF1426">
        <v>402.05351326989</v>
      </c>
      <c r="AG1426">
        <v>410.36659675125998</v>
      </c>
      <c r="AH1426">
        <v>416.87743103216098</v>
      </c>
      <c r="AI1426">
        <v>426.589687971503</v>
      </c>
      <c r="AJ1426">
        <v>424.747477337578</v>
      </c>
      <c r="AK1426">
        <v>427.55455763971003</v>
      </c>
      <c r="AL1426">
        <v>410.82934000141302</v>
      </c>
      <c r="AM1426">
        <v>385.55991840229501</v>
      </c>
      <c r="AN1426">
        <v>369.47121969166</v>
      </c>
      <c r="AO1426">
        <v>349.32524664780999</v>
      </c>
      <c r="AP1426">
        <v>346.01218764874898</v>
      </c>
      <c r="AQ1426">
        <v>333.878823472992</v>
      </c>
      <c r="AR1426">
        <v>335.04792705473</v>
      </c>
      <c r="AS1426">
        <v>330.10793615470499</v>
      </c>
      <c r="AT1426">
        <v>339.22928689720499</v>
      </c>
      <c r="AU1426">
        <v>334.79520052121001</v>
      </c>
      <c r="AV1426">
        <v>337.96154642050499</v>
      </c>
      <c r="AW1426">
        <v>335.26184365741199</v>
      </c>
      <c r="AX1426">
        <v>332.21142374209398</v>
      </c>
      <c r="AY1426">
        <v>328.09026496414998</v>
      </c>
      <c r="AZ1426">
        <v>330.36753263197397</v>
      </c>
      <c r="BA1426">
        <v>332.01777370786198</v>
      </c>
      <c r="BB1426">
        <v>336.19709381087301</v>
      </c>
      <c r="BC1426">
        <v>335.20058678105499</v>
      </c>
      <c r="BD1426">
        <v>331.00450483779599</v>
      </c>
      <c r="BE1426">
        <v>336.42763463659998</v>
      </c>
      <c r="BF1426">
        <v>332.63561614092703</v>
      </c>
      <c r="BG1426">
        <v>322.79790513310701</v>
      </c>
      <c r="BH1426">
        <v>332.69593326293898</v>
      </c>
      <c r="BI1426">
        <v>336.621437799886</v>
      </c>
      <c r="BJ1426">
        <v>336.20612061346498</v>
      </c>
      <c r="BK1426">
        <v>339.78447498891899</v>
      </c>
      <c r="BL1426">
        <v>349.03654703790698</v>
      </c>
      <c r="BM1426">
        <v>350.55614951174101</v>
      </c>
      <c r="BN1426">
        <v>358.95875078968101</v>
      </c>
      <c r="BO1426">
        <v>366.53425347224299</v>
      </c>
      <c r="BP1426">
        <v>372.88817804080799</v>
      </c>
      <c r="BQ1426">
        <v>392.42227292547898</v>
      </c>
      <c r="BR1426">
        <v>392.325978427601</v>
      </c>
      <c r="BS1426">
        <v>368.64218757087599</v>
      </c>
      <c r="BT1426">
        <v>372.626487273245</v>
      </c>
      <c r="BU1426">
        <v>377.67527748532399</v>
      </c>
      <c r="BV1426">
        <v>384.91166171449402</v>
      </c>
      <c r="BW1426">
        <v>368.13237390113102</v>
      </c>
      <c r="BX1426">
        <v>376.38109838162501</v>
      </c>
      <c r="BY1426">
        <v>382.376925941759</v>
      </c>
      <c r="BZ1426">
        <v>370.38335023995899</v>
      </c>
      <c r="CA1426">
        <v>369.703488594107</v>
      </c>
      <c r="CB1426">
        <v>365.53486604585203</v>
      </c>
      <c r="CC1426">
        <v>376.79344268138101</v>
      </c>
      <c r="CD1426">
        <v>360.68141150913902</v>
      </c>
    </row>
    <row r="1427" spans="1:82" x14ac:dyDescent="0.25">
      <c r="A1427">
        <v>342.45660881174899</v>
      </c>
      <c r="B1427">
        <v>339.68312526904799</v>
      </c>
      <c r="C1427">
        <v>351.12582798379702</v>
      </c>
      <c r="D1427">
        <v>347.372618543832</v>
      </c>
      <c r="E1427">
        <v>344.494190277114</v>
      </c>
      <c r="F1427">
        <v>349.23751328533399</v>
      </c>
      <c r="G1427">
        <v>348.086048806934</v>
      </c>
      <c r="H1427">
        <v>348.94776154480599</v>
      </c>
      <c r="I1427">
        <v>343.06560971313201</v>
      </c>
      <c r="J1427">
        <v>348.40297353643098</v>
      </c>
      <c r="K1427">
        <v>343.764279457822</v>
      </c>
      <c r="L1427">
        <v>341.97723123454898</v>
      </c>
      <c r="M1427">
        <v>353.89493187948699</v>
      </c>
      <c r="N1427">
        <v>347.61564104080702</v>
      </c>
      <c r="O1427">
        <v>348.33077271456801</v>
      </c>
      <c r="P1427">
        <v>348.452757253203</v>
      </c>
      <c r="Q1427">
        <v>344.86260156698501</v>
      </c>
      <c r="R1427">
        <v>348.911329021011</v>
      </c>
      <c r="S1427">
        <v>358.74698162204498</v>
      </c>
      <c r="T1427">
        <v>352.61537591074398</v>
      </c>
      <c r="U1427">
        <v>358.18452077841999</v>
      </c>
      <c r="V1427">
        <v>371.69676261189699</v>
      </c>
      <c r="W1427">
        <v>369.79292771447098</v>
      </c>
      <c r="X1427">
        <v>379.191858704992</v>
      </c>
      <c r="Y1427">
        <v>379.228669959554</v>
      </c>
      <c r="Z1427">
        <v>388.19183493199301</v>
      </c>
      <c r="AA1427">
        <v>385.48947290330301</v>
      </c>
      <c r="AB1427">
        <v>380.06814940238201</v>
      </c>
      <c r="AC1427">
        <v>382.815815535399</v>
      </c>
      <c r="AD1427">
        <v>384.97894601637103</v>
      </c>
      <c r="AE1427">
        <v>390.022997123815</v>
      </c>
      <c r="AF1427">
        <v>400.40459150313802</v>
      </c>
      <c r="AG1427">
        <v>412.91742868948501</v>
      </c>
      <c r="AH1427">
        <v>421.31824829837097</v>
      </c>
      <c r="AI1427">
        <v>429.02663478092302</v>
      </c>
      <c r="AJ1427">
        <v>425.42970016290002</v>
      </c>
      <c r="AK1427">
        <v>430.554562465348</v>
      </c>
      <c r="AL1427">
        <v>411.74318616139698</v>
      </c>
      <c r="AM1427">
        <v>382.41051505477702</v>
      </c>
      <c r="AN1427">
        <v>366.92140145996802</v>
      </c>
      <c r="AO1427">
        <v>344.79136626986201</v>
      </c>
      <c r="AP1427">
        <v>342.99557616556802</v>
      </c>
      <c r="AQ1427">
        <v>332.09452365816401</v>
      </c>
      <c r="AR1427">
        <v>335.50440524139401</v>
      </c>
      <c r="AS1427">
        <v>329.69820306563997</v>
      </c>
      <c r="AT1427">
        <v>339.63157782250698</v>
      </c>
      <c r="AU1427">
        <v>334.69728230076697</v>
      </c>
      <c r="AV1427">
        <v>340.12421854022602</v>
      </c>
      <c r="AW1427">
        <v>333.69521252314598</v>
      </c>
      <c r="AX1427">
        <v>334.48082424171002</v>
      </c>
      <c r="AY1427">
        <v>327.21427592373101</v>
      </c>
      <c r="AZ1427">
        <v>328.26057965914799</v>
      </c>
      <c r="BA1427">
        <v>334.348126132554</v>
      </c>
      <c r="BB1427">
        <v>334.562301632627</v>
      </c>
      <c r="BC1427">
        <v>329.36882031495202</v>
      </c>
      <c r="BD1427">
        <v>334.10591603140898</v>
      </c>
      <c r="BE1427">
        <v>337.76778325599901</v>
      </c>
      <c r="BF1427">
        <v>329.36360879521197</v>
      </c>
      <c r="BG1427">
        <v>326.28866937063401</v>
      </c>
      <c r="BH1427">
        <v>331.77395129488099</v>
      </c>
      <c r="BI1427">
        <v>335.53214400478601</v>
      </c>
      <c r="BJ1427">
        <v>336.07759554771201</v>
      </c>
      <c r="BK1427">
        <v>339.26337336255301</v>
      </c>
      <c r="BL1427">
        <v>348.00460745402302</v>
      </c>
      <c r="BM1427">
        <v>351.76248499911497</v>
      </c>
      <c r="BN1427">
        <v>359.51606283391499</v>
      </c>
      <c r="BO1427">
        <v>364.445931473889</v>
      </c>
      <c r="BP1427">
        <v>371.64900904170997</v>
      </c>
      <c r="BQ1427">
        <v>395.21136020737703</v>
      </c>
      <c r="BR1427">
        <v>392.11953736581899</v>
      </c>
      <c r="BS1427">
        <v>371.32143660553601</v>
      </c>
      <c r="BT1427">
        <v>375.11468880378197</v>
      </c>
      <c r="BU1427">
        <v>376.53533707240001</v>
      </c>
      <c r="BV1427">
        <v>383.14856818015602</v>
      </c>
      <c r="BW1427">
        <v>366.60581636667001</v>
      </c>
      <c r="BX1427">
        <v>377.399619272584</v>
      </c>
      <c r="BY1427">
        <v>382.09724227249302</v>
      </c>
      <c r="BZ1427">
        <v>369.53037812320002</v>
      </c>
      <c r="CA1427">
        <v>371.87993165561198</v>
      </c>
      <c r="CB1427">
        <v>366.32231464929498</v>
      </c>
      <c r="CC1427">
        <v>371.889705526093</v>
      </c>
      <c r="CD1427">
        <v>357.085828277666</v>
      </c>
    </row>
    <row r="1428" spans="1:82" x14ac:dyDescent="0.25">
      <c r="A1428">
        <v>342.69692923898498</v>
      </c>
      <c r="B1428">
        <v>340.98618052738902</v>
      </c>
      <c r="C1428">
        <v>350.598290380496</v>
      </c>
      <c r="D1428">
        <v>346.23284005168898</v>
      </c>
      <c r="E1428">
        <v>343.53369303044701</v>
      </c>
      <c r="F1428">
        <v>350.63239748470801</v>
      </c>
      <c r="G1428">
        <v>347.67827851466802</v>
      </c>
      <c r="H1428">
        <v>349.31523311301498</v>
      </c>
      <c r="I1428">
        <v>342.94145032522403</v>
      </c>
      <c r="J1428">
        <v>347.39753930440497</v>
      </c>
      <c r="K1428">
        <v>344.04470422182601</v>
      </c>
      <c r="L1428">
        <v>343.29731024187998</v>
      </c>
      <c r="M1428">
        <v>355.47381043207099</v>
      </c>
      <c r="N1428">
        <v>345.22210505695801</v>
      </c>
      <c r="O1428">
        <v>348.413412142612</v>
      </c>
      <c r="P1428">
        <v>348.94882285150601</v>
      </c>
      <c r="Q1428">
        <v>344.42908107167</v>
      </c>
      <c r="R1428">
        <v>348.12011717336702</v>
      </c>
      <c r="S1428">
        <v>358.838517628315</v>
      </c>
      <c r="T1428">
        <v>354.45768358608302</v>
      </c>
      <c r="U1428">
        <v>358.09685832626201</v>
      </c>
      <c r="V1428">
        <v>374.14436079775498</v>
      </c>
      <c r="W1428">
        <v>370.98453324168997</v>
      </c>
      <c r="X1428">
        <v>382.150039453163</v>
      </c>
      <c r="Y1428">
        <v>382.18966620473998</v>
      </c>
      <c r="Z1428">
        <v>389.162992371114</v>
      </c>
      <c r="AA1428">
        <v>383.74539115217999</v>
      </c>
      <c r="AB1428">
        <v>380.217424751735</v>
      </c>
      <c r="AC1428">
        <v>381.94300185137098</v>
      </c>
      <c r="AD1428">
        <v>386.27045749259702</v>
      </c>
      <c r="AE1428">
        <v>388.45770565819299</v>
      </c>
      <c r="AF1428">
        <v>404.34494764520599</v>
      </c>
      <c r="AG1428">
        <v>416.78653199789102</v>
      </c>
      <c r="AH1428">
        <v>424.11752873111902</v>
      </c>
      <c r="AI1428">
        <v>433.21499346151199</v>
      </c>
      <c r="AJ1428">
        <v>427.99130082589602</v>
      </c>
      <c r="AK1428">
        <v>434.47593295529998</v>
      </c>
      <c r="AL1428">
        <v>413.126972530736</v>
      </c>
      <c r="AM1428">
        <v>385.54397056590199</v>
      </c>
      <c r="AN1428">
        <v>365.78092651830201</v>
      </c>
      <c r="AO1428">
        <v>345.18178747524303</v>
      </c>
      <c r="AP1428">
        <v>342.88542752695702</v>
      </c>
      <c r="AQ1428">
        <v>333.58821642984901</v>
      </c>
      <c r="AR1428">
        <v>335.61183739149499</v>
      </c>
      <c r="AS1428">
        <v>329.19352136740298</v>
      </c>
      <c r="AT1428">
        <v>337.61588049016598</v>
      </c>
      <c r="AU1428">
        <v>333.513405284844</v>
      </c>
      <c r="AV1428">
        <v>339.72336213023402</v>
      </c>
      <c r="AW1428">
        <v>333.243173942613</v>
      </c>
      <c r="AX1428">
        <v>334.80330471111199</v>
      </c>
      <c r="AY1428">
        <v>328.192592188964</v>
      </c>
      <c r="AZ1428">
        <v>327.67795073571898</v>
      </c>
      <c r="BA1428">
        <v>336.30455453896002</v>
      </c>
      <c r="BB1428">
        <v>333.00547301231097</v>
      </c>
      <c r="BC1428">
        <v>328.53063711772597</v>
      </c>
      <c r="BD1428">
        <v>335.00217087516</v>
      </c>
      <c r="BE1428">
        <v>337.27556318574898</v>
      </c>
      <c r="BF1428">
        <v>327.05677292490299</v>
      </c>
      <c r="BG1428">
        <v>328.67440970068901</v>
      </c>
      <c r="BH1428">
        <v>333.59744483803701</v>
      </c>
      <c r="BI1428">
        <v>336.44176663960701</v>
      </c>
      <c r="BJ1428">
        <v>333.73353058818401</v>
      </c>
      <c r="BK1428">
        <v>340.34932065378001</v>
      </c>
      <c r="BL1428">
        <v>346.57827269739602</v>
      </c>
      <c r="BM1428">
        <v>352.10453214742603</v>
      </c>
      <c r="BN1428">
        <v>359.85436903500801</v>
      </c>
      <c r="BO1428">
        <v>364.02711270209198</v>
      </c>
      <c r="BP1428">
        <v>370.60718275580302</v>
      </c>
      <c r="BQ1428">
        <v>394.04408262180903</v>
      </c>
      <c r="BR1428">
        <v>391.525914349179</v>
      </c>
      <c r="BS1428">
        <v>375.53680137090902</v>
      </c>
      <c r="BT1428">
        <v>376.84929693848102</v>
      </c>
      <c r="BU1428">
        <v>377.62027484342502</v>
      </c>
      <c r="BV1428">
        <v>384.29815779606002</v>
      </c>
      <c r="BW1428">
        <v>366.85163125494898</v>
      </c>
      <c r="BX1428">
        <v>378.42331779932601</v>
      </c>
      <c r="BY1428">
        <v>382.25041590353902</v>
      </c>
      <c r="BZ1428">
        <v>371.11423586100301</v>
      </c>
      <c r="CA1428">
        <v>376.02660640480002</v>
      </c>
      <c r="CB1428">
        <v>364.30506610157602</v>
      </c>
      <c r="CC1428">
        <v>370.98561559466299</v>
      </c>
      <c r="CD1428">
        <v>357.16468667311602</v>
      </c>
    </row>
    <row r="1429" spans="1:82" x14ac:dyDescent="0.25">
      <c r="A1429">
        <v>342.93724966622102</v>
      </c>
      <c r="B1429">
        <v>342.05445582189799</v>
      </c>
      <c r="C1429">
        <v>348.71678552244998</v>
      </c>
      <c r="D1429">
        <v>344.84745003105598</v>
      </c>
      <c r="E1429">
        <v>342.69021888309697</v>
      </c>
      <c r="F1429">
        <v>351.355511564761</v>
      </c>
      <c r="G1429">
        <v>347.77455742371097</v>
      </c>
      <c r="H1429">
        <v>349.04543199509698</v>
      </c>
      <c r="I1429">
        <v>341.71508558060498</v>
      </c>
      <c r="J1429">
        <v>348.35214483676901</v>
      </c>
      <c r="K1429">
        <v>346.67975351592099</v>
      </c>
      <c r="L1429">
        <v>342.94662797602598</v>
      </c>
      <c r="M1429">
        <v>355.99705279927201</v>
      </c>
      <c r="N1429">
        <v>345.32574106549498</v>
      </c>
      <c r="O1429">
        <v>348.32420231264501</v>
      </c>
      <c r="P1429">
        <v>349.10024221873903</v>
      </c>
      <c r="Q1429">
        <v>346.91316103135199</v>
      </c>
      <c r="R1429">
        <v>349.64570009686798</v>
      </c>
      <c r="S1429">
        <v>360.548284262349</v>
      </c>
      <c r="T1429">
        <v>355.66692772473903</v>
      </c>
      <c r="U1429">
        <v>357.10759459288403</v>
      </c>
      <c r="V1429">
        <v>376.27154742548498</v>
      </c>
      <c r="W1429">
        <v>376.850349420903</v>
      </c>
      <c r="X1429">
        <v>380.384369371969</v>
      </c>
      <c r="Y1429">
        <v>387.03289904708902</v>
      </c>
      <c r="Z1429">
        <v>387.79097219214998</v>
      </c>
      <c r="AA1429">
        <v>380.49656628423998</v>
      </c>
      <c r="AB1429">
        <v>378.633780454754</v>
      </c>
      <c r="AC1429">
        <v>382.27172864920198</v>
      </c>
      <c r="AD1429">
        <v>390.95075959546699</v>
      </c>
      <c r="AE1429">
        <v>388.95530870817402</v>
      </c>
      <c r="AF1429">
        <v>408.41414643354398</v>
      </c>
      <c r="AG1429">
        <v>421.914928509513</v>
      </c>
      <c r="AH1429">
        <v>424.09884281513598</v>
      </c>
      <c r="AI1429">
        <v>436.64180609008002</v>
      </c>
      <c r="AJ1429">
        <v>430.21134047625299</v>
      </c>
      <c r="AK1429">
        <v>432.06127381336103</v>
      </c>
      <c r="AL1429">
        <v>413.23896592912098</v>
      </c>
      <c r="AM1429">
        <v>387.75113043590102</v>
      </c>
      <c r="AN1429">
        <v>362.41784140360699</v>
      </c>
      <c r="AO1429">
        <v>348.16907368623703</v>
      </c>
      <c r="AP1429">
        <v>345.86982663285499</v>
      </c>
      <c r="AQ1429">
        <v>336.67081766798998</v>
      </c>
      <c r="AR1429">
        <v>336.12164516558499</v>
      </c>
      <c r="AS1429">
        <v>331.62922478436502</v>
      </c>
      <c r="AT1429">
        <v>336.66695356212</v>
      </c>
      <c r="AU1429">
        <v>333.52553497920701</v>
      </c>
      <c r="AV1429">
        <v>341.059746579501</v>
      </c>
      <c r="AW1429">
        <v>327.46873758084899</v>
      </c>
      <c r="AX1429">
        <v>330.499458235796</v>
      </c>
      <c r="AY1429">
        <v>331.08813679131498</v>
      </c>
      <c r="AZ1429">
        <v>328.20998690281402</v>
      </c>
      <c r="BA1429">
        <v>335.27319565825502</v>
      </c>
      <c r="BB1429">
        <v>333.934626823906</v>
      </c>
      <c r="BC1429">
        <v>329.60036386375202</v>
      </c>
      <c r="BD1429">
        <v>336.95907160840898</v>
      </c>
      <c r="BE1429">
        <v>337.29308179980802</v>
      </c>
      <c r="BF1429">
        <v>329.35247710142698</v>
      </c>
      <c r="BG1429">
        <v>330.53633823026502</v>
      </c>
      <c r="BH1429">
        <v>336.49447342197601</v>
      </c>
      <c r="BI1429">
        <v>340.85742683238101</v>
      </c>
      <c r="BJ1429">
        <v>333.58638538271299</v>
      </c>
      <c r="BK1429">
        <v>344.53993885610998</v>
      </c>
      <c r="BL1429">
        <v>349.13837537302197</v>
      </c>
      <c r="BM1429">
        <v>350.50968972588697</v>
      </c>
      <c r="BN1429">
        <v>360.57333376952403</v>
      </c>
      <c r="BO1429">
        <v>364.02750303649202</v>
      </c>
      <c r="BP1429">
        <v>371.13381634630201</v>
      </c>
      <c r="BQ1429">
        <v>391.84324410717801</v>
      </c>
      <c r="BR1429">
        <v>393.36092484082599</v>
      </c>
      <c r="BS1429">
        <v>376.88981136769303</v>
      </c>
      <c r="BT1429">
        <v>378.00642289572602</v>
      </c>
      <c r="BU1429">
        <v>377.49912942436498</v>
      </c>
      <c r="BV1429">
        <v>385.16166889589698</v>
      </c>
      <c r="BW1429">
        <v>368.924503571103</v>
      </c>
      <c r="BX1429">
        <v>380.23408772966502</v>
      </c>
      <c r="BY1429">
        <v>380.81943802100602</v>
      </c>
      <c r="BZ1429">
        <v>371.39681266306201</v>
      </c>
      <c r="CA1429">
        <v>379.65649595133999</v>
      </c>
      <c r="CB1429">
        <v>364.17803342303802</v>
      </c>
      <c r="CC1429">
        <v>370.61922295360802</v>
      </c>
      <c r="CD1429">
        <v>361.63265469887898</v>
      </c>
    </row>
    <row r="1430" spans="1:82" x14ac:dyDescent="0.25">
      <c r="A1430">
        <v>343.17757009345701</v>
      </c>
      <c r="B1430">
        <v>344.35427424597998</v>
      </c>
      <c r="C1430">
        <v>347.13223596752198</v>
      </c>
      <c r="D1430">
        <v>348.42808023117101</v>
      </c>
      <c r="E1430">
        <v>343.41530256515398</v>
      </c>
      <c r="F1430">
        <v>349.87640313974902</v>
      </c>
      <c r="G1430">
        <v>346.61190457319901</v>
      </c>
      <c r="H1430">
        <v>350.57845847373397</v>
      </c>
      <c r="I1430">
        <v>341.602970698425</v>
      </c>
      <c r="J1430">
        <v>347.24414447652299</v>
      </c>
      <c r="K1430">
        <v>346.16635209664901</v>
      </c>
      <c r="L1430">
        <v>345.260575853597</v>
      </c>
      <c r="M1430">
        <v>356.99741664885198</v>
      </c>
      <c r="N1430">
        <v>345.01167113029101</v>
      </c>
      <c r="O1430">
        <v>349.77122679405198</v>
      </c>
      <c r="P1430">
        <v>345.08952533734998</v>
      </c>
      <c r="Q1430">
        <v>346.01192786326101</v>
      </c>
      <c r="R1430">
        <v>349.72479789602801</v>
      </c>
      <c r="S1430">
        <v>361.28679521959401</v>
      </c>
      <c r="T1430">
        <v>357.66935486649101</v>
      </c>
      <c r="U1430">
        <v>362.370431760629</v>
      </c>
      <c r="V1430">
        <v>375.87315671823302</v>
      </c>
      <c r="W1430">
        <v>378.75262854098401</v>
      </c>
      <c r="X1430">
        <v>379.12427822236202</v>
      </c>
      <c r="Y1430">
        <v>386.42655637188301</v>
      </c>
      <c r="Z1430">
        <v>386.86405648333698</v>
      </c>
      <c r="AA1430">
        <v>381.63514907453703</v>
      </c>
      <c r="AB1430">
        <v>380.03820558982397</v>
      </c>
      <c r="AC1430">
        <v>380.62143647275298</v>
      </c>
      <c r="AD1430">
        <v>396.111705913577</v>
      </c>
      <c r="AE1430">
        <v>388.79768624432802</v>
      </c>
      <c r="AF1430">
        <v>413.336791377721</v>
      </c>
      <c r="AG1430">
        <v>429.421258844276</v>
      </c>
      <c r="AH1430">
        <v>430.33811106359201</v>
      </c>
      <c r="AI1430">
        <v>442.30650034679701</v>
      </c>
      <c r="AJ1430">
        <v>439.83497654894302</v>
      </c>
      <c r="AK1430">
        <v>439.93033670356499</v>
      </c>
      <c r="AL1430">
        <v>421.62170130147598</v>
      </c>
      <c r="AM1430">
        <v>393.48649851598299</v>
      </c>
      <c r="AN1430">
        <v>364.79318798897799</v>
      </c>
      <c r="AO1430">
        <v>349.818333545884</v>
      </c>
      <c r="AP1430">
        <v>349.17626164184901</v>
      </c>
      <c r="AQ1430">
        <v>341.58552442916698</v>
      </c>
      <c r="AR1430">
        <v>336.63970713665702</v>
      </c>
      <c r="AS1430">
        <v>329.40322138064101</v>
      </c>
      <c r="AT1430">
        <v>331.58598292277799</v>
      </c>
      <c r="AU1430">
        <v>330.258574367157</v>
      </c>
      <c r="AV1430">
        <v>341.28317747758598</v>
      </c>
      <c r="AW1430">
        <v>328.80847790541901</v>
      </c>
      <c r="AX1430">
        <v>335.61101296956798</v>
      </c>
      <c r="AY1430">
        <v>334.57111569737401</v>
      </c>
      <c r="AZ1430">
        <v>329.20195125732499</v>
      </c>
      <c r="BA1430">
        <v>334.42925149328198</v>
      </c>
      <c r="BB1430">
        <v>332.97403628335798</v>
      </c>
      <c r="BC1430">
        <v>333.03044948723999</v>
      </c>
      <c r="BD1430">
        <v>334.84937366705702</v>
      </c>
      <c r="BE1430">
        <v>334.77443716174503</v>
      </c>
      <c r="BF1430">
        <v>325.69608394279697</v>
      </c>
      <c r="BG1430">
        <v>331.06414326517103</v>
      </c>
      <c r="BH1430">
        <v>334.87002342917799</v>
      </c>
      <c r="BI1430">
        <v>343.696411312404</v>
      </c>
      <c r="BJ1430">
        <v>333.986684056907</v>
      </c>
      <c r="BK1430">
        <v>348.36056184647401</v>
      </c>
      <c r="BL1430">
        <v>350.33309457078701</v>
      </c>
      <c r="BM1430">
        <v>348.61515407143401</v>
      </c>
      <c r="BN1430">
        <v>355.61287259092501</v>
      </c>
      <c r="BO1430">
        <v>363.51908742520197</v>
      </c>
      <c r="BP1430">
        <v>371.77016027251</v>
      </c>
      <c r="BQ1430">
        <v>388.26773579887998</v>
      </c>
      <c r="BR1430">
        <v>391.03642656542797</v>
      </c>
      <c r="BS1430">
        <v>378.78000459577902</v>
      </c>
      <c r="BT1430">
        <v>381.58809613323501</v>
      </c>
      <c r="BU1430">
        <v>380.11132209573799</v>
      </c>
      <c r="BV1430">
        <v>385.55383653956699</v>
      </c>
      <c r="BW1430">
        <v>373.73437876758902</v>
      </c>
      <c r="BX1430">
        <v>380.10835215197301</v>
      </c>
      <c r="BY1430">
        <v>380.25590448994899</v>
      </c>
      <c r="BZ1430">
        <v>371.91482138351199</v>
      </c>
      <c r="CA1430">
        <v>381.291094454193</v>
      </c>
      <c r="CB1430">
        <v>367.05466882382899</v>
      </c>
      <c r="CC1430">
        <v>373.669134037753</v>
      </c>
      <c r="CD1430">
        <v>362.08608044981099</v>
      </c>
    </row>
    <row r="1431" spans="1:82" x14ac:dyDescent="0.25">
      <c r="A1431">
        <v>343.41789052069402</v>
      </c>
      <c r="B1431">
        <v>344.09939807089398</v>
      </c>
      <c r="C1431">
        <v>344.71358513279301</v>
      </c>
      <c r="D1431">
        <v>351.27264721252601</v>
      </c>
      <c r="E1431">
        <v>343.65095556801401</v>
      </c>
      <c r="F1431">
        <v>348.58553716695701</v>
      </c>
      <c r="G1431">
        <v>349.60208494110299</v>
      </c>
      <c r="H1431">
        <v>350.85989318259499</v>
      </c>
      <c r="I1431">
        <v>341.01772168749198</v>
      </c>
      <c r="J1431">
        <v>345.00743588006702</v>
      </c>
      <c r="K1431">
        <v>345.34775383368401</v>
      </c>
      <c r="L1431">
        <v>348.56903065561801</v>
      </c>
      <c r="M1431">
        <v>355.70331246351901</v>
      </c>
      <c r="N1431">
        <v>345.63906281670501</v>
      </c>
      <c r="O1431">
        <v>351.017346420693</v>
      </c>
      <c r="P1431">
        <v>345.66935784096103</v>
      </c>
      <c r="Q1431">
        <v>345.91208332210499</v>
      </c>
      <c r="R1431">
        <v>347.52596165182098</v>
      </c>
      <c r="S1431">
        <v>361.78750326118501</v>
      </c>
      <c r="T1431">
        <v>359.49825701547098</v>
      </c>
      <c r="U1431">
        <v>367.66036006674301</v>
      </c>
      <c r="V1431">
        <v>376.60690413830201</v>
      </c>
      <c r="W1431">
        <v>382.112912715417</v>
      </c>
      <c r="X1431">
        <v>381.13077755323201</v>
      </c>
      <c r="Y1431">
        <v>387.88793911771501</v>
      </c>
      <c r="Z1431">
        <v>386.16223741961602</v>
      </c>
      <c r="AA1431">
        <v>384.736095999925</v>
      </c>
      <c r="AB1431">
        <v>381.39719635804602</v>
      </c>
      <c r="AC1431">
        <v>381.38579123490302</v>
      </c>
      <c r="AD1431">
        <v>393.016277303327</v>
      </c>
      <c r="AE1431">
        <v>387.70564434359801</v>
      </c>
      <c r="AF1431">
        <v>418.267822705855</v>
      </c>
      <c r="AG1431">
        <v>436.12205209749101</v>
      </c>
      <c r="AH1431">
        <v>437.53127391957202</v>
      </c>
      <c r="AI1431">
        <v>444.66543359549399</v>
      </c>
      <c r="AJ1431">
        <v>446.24860501638801</v>
      </c>
      <c r="AK1431">
        <v>443.11205124029499</v>
      </c>
      <c r="AL1431">
        <v>423.37165558970599</v>
      </c>
      <c r="AM1431">
        <v>396.75120748748799</v>
      </c>
      <c r="AN1431">
        <v>365.716800943576</v>
      </c>
      <c r="AO1431">
        <v>353.143021176579</v>
      </c>
      <c r="AP1431">
        <v>350.63390947174503</v>
      </c>
      <c r="AQ1431">
        <v>343.413268785269</v>
      </c>
      <c r="AR1431">
        <v>339.856141277419</v>
      </c>
      <c r="AS1431">
        <v>333.32277358377701</v>
      </c>
      <c r="AT1431">
        <v>331.26718384805503</v>
      </c>
      <c r="AU1431">
        <v>330.36979985498198</v>
      </c>
      <c r="AV1431">
        <v>338.076237472039</v>
      </c>
      <c r="AW1431">
        <v>330.06183225300202</v>
      </c>
      <c r="AX1431">
        <v>334.02397558345098</v>
      </c>
      <c r="AY1431">
        <v>336.29785035327302</v>
      </c>
      <c r="AZ1431">
        <v>329.63078915893101</v>
      </c>
      <c r="BA1431">
        <v>334.21086155837702</v>
      </c>
      <c r="BB1431">
        <v>333.80616832982901</v>
      </c>
      <c r="BC1431">
        <v>334.81653941567203</v>
      </c>
      <c r="BD1431">
        <v>335.14130023160197</v>
      </c>
      <c r="BE1431">
        <v>333.356470187345</v>
      </c>
      <c r="BF1431">
        <v>325.00646259963997</v>
      </c>
      <c r="BG1431">
        <v>331.55572591756101</v>
      </c>
      <c r="BH1431">
        <v>333.85077836670098</v>
      </c>
      <c r="BI1431">
        <v>344.30074968494699</v>
      </c>
      <c r="BJ1431">
        <v>334.23336303067498</v>
      </c>
      <c r="BK1431">
        <v>351.40582115976298</v>
      </c>
      <c r="BL1431">
        <v>351.95804702897999</v>
      </c>
      <c r="BM1431">
        <v>349.84598338390401</v>
      </c>
      <c r="BN1431">
        <v>356.90794955708901</v>
      </c>
      <c r="BO1431">
        <v>363.73246509649903</v>
      </c>
      <c r="BP1431">
        <v>372.98119523095897</v>
      </c>
      <c r="BQ1431">
        <v>388.485489309093</v>
      </c>
      <c r="BR1431">
        <v>395.186534452339</v>
      </c>
      <c r="BS1431">
        <v>380.76925454292899</v>
      </c>
      <c r="BT1431">
        <v>384.862522610486</v>
      </c>
      <c r="BU1431">
        <v>380.409704835338</v>
      </c>
      <c r="BV1431">
        <v>386.187705417448</v>
      </c>
      <c r="BW1431">
        <v>375.07975051091103</v>
      </c>
      <c r="BX1431">
        <v>379.95420953209901</v>
      </c>
      <c r="BY1431">
        <v>381.30080741627501</v>
      </c>
      <c r="BZ1431">
        <v>375.54581395299101</v>
      </c>
      <c r="CA1431">
        <v>383.45077809068601</v>
      </c>
      <c r="CB1431">
        <v>372.69529259434103</v>
      </c>
      <c r="CC1431">
        <v>374.34537524750198</v>
      </c>
      <c r="CD1431">
        <v>361.828117670658</v>
      </c>
    </row>
    <row r="1432" spans="1:82" x14ac:dyDescent="0.25">
      <c r="A1432">
        <v>343.65821094793</v>
      </c>
      <c r="B1432">
        <v>345.32794930695297</v>
      </c>
      <c r="C1432">
        <v>345.62707084432702</v>
      </c>
      <c r="D1432">
        <v>350.87412730147003</v>
      </c>
      <c r="E1432">
        <v>342.59330254674501</v>
      </c>
      <c r="F1432">
        <v>347.68114800788101</v>
      </c>
      <c r="G1432">
        <v>350.79704664135198</v>
      </c>
      <c r="H1432">
        <v>351.07942097430498</v>
      </c>
      <c r="I1432">
        <v>341.54398930802</v>
      </c>
      <c r="J1432">
        <v>341.94789849736298</v>
      </c>
      <c r="K1432">
        <v>344.58425247271498</v>
      </c>
      <c r="L1432">
        <v>349.40420617524802</v>
      </c>
      <c r="M1432">
        <v>353.88835850751599</v>
      </c>
      <c r="N1432">
        <v>345.106151804685</v>
      </c>
      <c r="O1432">
        <v>350.84597212583901</v>
      </c>
      <c r="P1432">
        <v>345.62936087213598</v>
      </c>
      <c r="Q1432">
        <v>349.16296008390998</v>
      </c>
      <c r="R1432">
        <v>348.784744582114</v>
      </c>
      <c r="S1432">
        <v>362.99976943121698</v>
      </c>
      <c r="T1432">
        <v>361.53465954599397</v>
      </c>
      <c r="U1432">
        <v>366.91276801411198</v>
      </c>
      <c r="V1432">
        <v>377.32965104086702</v>
      </c>
      <c r="W1432">
        <v>388.10643815900198</v>
      </c>
      <c r="X1432">
        <v>383.81719605829801</v>
      </c>
      <c r="Y1432">
        <v>393.014893897376</v>
      </c>
      <c r="Z1432">
        <v>383.53307867153597</v>
      </c>
      <c r="AA1432">
        <v>389.822564893802</v>
      </c>
      <c r="AB1432">
        <v>384.93617303057903</v>
      </c>
      <c r="AC1432">
        <v>382.55501348244599</v>
      </c>
      <c r="AD1432">
        <v>388.98994228183898</v>
      </c>
      <c r="AE1432">
        <v>392.79188458517399</v>
      </c>
      <c r="AF1432">
        <v>420.22967758498601</v>
      </c>
      <c r="AG1432">
        <v>444.00816096411398</v>
      </c>
      <c r="AH1432">
        <v>443.993792400252</v>
      </c>
      <c r="AI1432">
        <v>450.454404180864</v>
      </c>
      <c r="AJ1432">
        <v>448.60000470921398</v>
      </c>
      <c r="AK1432">
        <v>446.32513095080901</v>
      </c>
      <c r="AL1432">
        <v>426.696911320178</v>
      </c>
      <c r="AM1432">
        <v>399.691295231227</v>
      </c>
      <c r="AN1432">
        <v>368.12761582994301</v>
      </c>
      <c r="AO1432">
        <v>353.28457713670701</v>
      </c>
      <c r="AP1432">
        <v>350.38138544858498</v>
      </c>
      <c r="AQ1432">
        <v>348.20371790539099</v>
      </c>
      <c r="AR1432">
        <v>341.80350474984198</v>
      </c>
      <c r="AS1432">
        <v>339.74130842332698</v>
      </c>
      <c r="AT1432">
        <v>330.676862795575</v>
      </c>
      <c r="AU1432">
        <v>329.77533155108102</v>
      </c>
      <c r="AV1432">
        <v>339.536085129725</v>
      </c>
      <c r="AW1432">
        <v>332.85170806817399</v>
      </c>
      <c r="AX1432">
        <v>329.34059016567301</v>
      </c>
      <c r="AY1432">
        <v>336.79006578612598</v>
      </c>
      <c r="AZ1432">
        <v>324.12950521450603</v>
      </c>
      <c r="BA1432">
        <v>329.96594470557602</v>
      </c>
      <c r="BB1432">
        <v>339.53804866980897</v>
      </c>
      <c r="BC1432">
        <v>335.73826843674902</v>
      </c>
      <c r="BD1432">
        <v>336.12894363034002</v>
      </c>
      <c r="BE1432">
        <v>331.36791853099999</v>
      </c>
      <c r="BF1432">
        <v>325.61400606466702</v>
      </c>
      <c r="BG1432">
        <v>333.49360249493901</v>
      </c>
      <c r="BH1432">
        <v>331.63873896205303</v>
      </c>
      <c r="BI1432">
        <v>345.50167603752698</v>
      </c>
      <c r="BJ1432">
        <v>332.05764799431199</v>
      </c>
      <c r="BK1432">
        <v>351.85662995751801</v>
      </c>
      <c r="BL1432">
        <v>349.60982168343202</v>
      </c>
      <c r="BM1432">
        <v>347.57645554695301</v>
      </c>
      <c r="BN1432">
        <v>358.21311806517502</v>
      </c>
      <c r="BO1432">
        <v>369.311567493062</v>
      </c>
      <c r="BP1432">
        <v>371.09311673592498</v>
      </c>
      <c r="BQ1432">
        <v>386.90674263077699</v>
      </c>
      <c r="BR1432">
        <v>396.62614743493799</v>
      </c>
      <c r="BS1432">
        <v>387.12476405153001</v>
      </c>
      <c r="BT1432">
        <v>387.96269670116698</v>
      </c>
      <c r="BU1432">
        <v>380.09890704376102</v>
      </c>
      <c r="BV1432">
        <v>388.36718342029297</v>
      </c>
      <c r="BW1432">
        <v>376.80389719023299</v>
      </c>
      <c r="BX1432">
        <v>381.12507438166699</v>
      </c>
      <c r="BY1432">
        <v>379.36353010488102</v>
      </c>
      <c r="BZ1432">
        <v>378.519216846468</v>
      </c>
      <c r="CA1432">
        <v>383.85373796819698</v>
      </c>
      <c r="CB1432">
        <v>374.01021910096603</v>
      </c>
      <c r="CC1432">
        <v>374.18477614187702</v>
      </c>
      <c r="CD1432">
        <v>361.799364742281</v>
      </c>
    </row>
    <row r="1433" spans="1:82" x14ac:dyDescent="0.25">
      <c r="A1433">
        <v>343.89853137516599</v>
      </c>
      <c r="B1433">
        <v>347.59366094344301</v>
      </c>
      <c r="C1433">
        <v>344.18139934166902</v>
      </c>
      <c r="D1433">
        <v>350.88605794155001</v>
      </c>
      <c r="E1433">
        <v>343.85394697580102</v>
      </c>
      <c r="F1433">
        <v>347.64232010110601</v>
      </c>
      <c r="G1433">
        <v>351.15612668771399</v>
      </c>
      <c r="H1433">
        <v>352.11991610722299</v>
      </c>
      <c r="I1433">
        <v>342.978410180602</v>
      </c>
      <c r="J1433">
        <v>344.29195553773098</v>
      </c>
      <c r="K1433">
        <v>347.49051925094398</v>
      </c>
      <c r="L1433">
        <v>348.28877254567601</v>
      </c>
      <c r="M1433">
        <v>354.00265854541601</v>
      </c>
      <c r="N1433">
        <v>345.00899585532801</v>
      </c>
      <c r="O1433">
        <v>348.17555081238203</v>
      </c>
      <c r="P1433">
        <v>343.66649783229502</v>
      </c>
      <c r="Q1433">
        <v>348.58176659194697</v>
      </c>
      <c r="R1433">
        <v>347.58326155367098</v>
      </c>
      <c r="S1433">
        <v>361.43481645799199</v>
      </c>
      <c r="T1433">
        <v>359.80143395227998</v>
      </c>
      <c r="U1433">
        <v>368.53173047366801</v>
      </c>
      <c r="V1433">
        <v>377.48150191250102</v>
      </c>
      <c r="W1433">
        <v>392.18238690701497</v>
      </c>
      <c r="X1433">
        <v>384.73303672757601</v>
      </c>
      <c r="Y1433">
        <v>393.76980710648297</v>
      </c>
      <c r="Z1433">
        <v>383.71870916512</v>
      </c>
      <c r="AA1433">
        <v>391.90718835051598</v>
      </c>
      <c r="AB1433">
        <v>387.89780246866502</v>
      </c>
      <c r="AC1433">
        <v>383.68170179701201</v>
      </c>
      <c r="AD1433">
        <v>390.60104313747701</v>
      </c>
      <c r="AE1433">
        <v>393.75460528207401</v>
      </c>
      <c r="AF1433">
        <v>423.76818059813201</v>
      </c>
      <c r="AG1433">
        <v>452.69508228618997</v>
      </c>
      <c r="AH1433">
        <v>446.32062700630598</v>
      </c>
      <c r="AI1433">
        <v>455.33334396208897</v>
      </c>
      <c r="AJ1433">
        <v>452.13299427887199</v>
      </c>
      <c r="AK1433">
        <v>448.16598843171698</v>
      </c>
      <c r="AL1433">
        <v>432.80925284041001</v>
      </c>
      <c r="AM1433">
        <v>400.64248372555801</v>
      </c>
      <c r="AN1433">
        <v>370.06623892237201</v>
      </c>
      <c r="AO1433">
        <v>355.70873200429099</v>
      </c>
      <c r="AP1433">
        <v>351.62923995258899</v>
      </c>
      <c r="AQ1433">
        <v>350.104190214298</v>
      </c>
      <c r="AR1433">
        <v>343.138756117573</v>
      </c>
      <c r="AS1433">
        <v>343.006257993632</v>
      </c>
      <c r="AT1433">
        <v>330.67638901511998</v>
      </c>
      <c r="AU1433">
        <v>330.52209981310301</v>
      </c>
      <c r="AV1433">
        <v>338.36232134915701</v>
      </c>
      <c r="AW1433">
        <v>334.78662141630701</v>
      </c>
      <c r="AX1433">
        <v>329.08287066168202</v>
      </c>
      <c r="AY1433">
        <v>338.90093008155799</v>
      </c>
      <c r="AZ1433">
        <v>321.61874125472099</v>
      </c>
      <c r="BA1433">
        <v>331.95499488106998</v>
      </c>
      <c r="BB1433">
        <v>340.30773996872801</v>
      </c>
      <c r="BC1433">
        <v>335.919924217492</v>
      </c>
      <c r="BD1433">
        <v>337.08365046337002</v>
      </c>
      <c r="BE1433">
        <v>331.26117129643501</v>
      </c>
      <c r="BF1433">
        <v>328.39334496105897</v>
      </c>
      <c r="BG1433">
        <v>333.984819270385</v>
      </c>
      <c r="BH1433">
        <v>336.045360024123</v>
      </c>
      <c r="BI1433">
        <v>342.684069659334</v>
      </c>
      <c r="BJ1433">
        <v>331.00787719979598</v>
      </c>
      <c r="BK1433">
        <v>352.58345154386501</v>
      </c>
      <c r="BL1433">
        <v>351.20165239941298</v>
      </c>
      <c r="BM1433">
        <v>349.63266400693198</v>
      </c>
      <c r="BN1433">
        <v>356.78752809905399</v>
      </c>
      <c r="BO1433">
        <v>372.44156671576701</v>
      </c>
      <c r="BP1433">
        <v>371.565911593583</v>
      </c>
      <c r="BQ1433">
        <v>385.91593076336397</v>
      </c>
      <c r="BR1433">
        <v>397.89366698639799</v>
      </c>
      <c r="BS1433">
        <v>386.730535270536</v>
      </c>
      <c r="BT1433">
        <v>387.71542959103903</v>
      </c>
      <c r="BU1433">
        <v>380.34765258875399</v>
      </c>
      <c r="BV1433">
        <v>390.29444195143401</v>
      </c>
      <c r="BW1433">
        <v>379.22636057299701</v>
      </c>
      <c r="BX1433">
        <v>383.76723512290403</v>
      </c>
      <c r="BY1433">
        <v>380.98035562760299</v>
      </c>
      <c r="BZ1433">
        <v>381.21443271134302</v>
      </c>
      <c r="CA1433">
        <v>385.199023100901</v>
      </c>
      <c r="CB1433">
        <v>377.61022429414197</v>
      </c>
      <c r="CC1433">
        <v>377.02671037970299</v>
      </c>
      <c r="CD1433">
        <v>361.89145948390097</v>
      </c>
    </row>
    <row r="1434" spans="1:82" x14ac:dyDescent="0.25">
      <c r="A1434">
        <v>344.138851802403</v>
      </c>
      <c r="B1434">
        <v>347.89420018184302</v>
      </c>
      <c r="C1434">
        <v>342.773992143778</v>
      </c>
      <c r="D1434">
        <v>349.55952374058302</v>
      </c>
      <c r="E1434">
        <v>342.72363076817498</v>
      </c>
      <c r="F1434">
        <v>347.00123394406199</v>
      </c>
      <c r="G1434">
        <v>350.48424280489002</v>
      </c>
      <c r="H1434">
        <v>352.79099942505599</v>
      </c>
      <c r="I1434">
        <v>343.72275563090699</v>
      </c>
      <c r="J1434">
        <v>345.845312543847</v>
      </c>
      <c r="K1434">
        <v>348.771272538201</v>
      </c>
      <c r="L1434">
        <v>346.56199836809299</v>
      </c>
      <c r="M1434">
        <v>355.12886405615598</v>
      </c>
      <c r="N1434">
        <v>344.60394697799399</v>
      </c>
      <c r="O1434">
        <v>346.772967820085</v>
      </c>
      <c r="P1434">
        <v>340.36543116310298</v>
      </c>
      <c r="Q1434">
        <v>348.84657752564698</v>
      </c>
      <c r="R1434">
        <v>350.27825775189501</v>
      </c>
      <c r="S1434">
        <v>359.92285086557501</v>
      </c>
      <c r="T1434">
        <v>355.89051126472998</v>
      </c>
      <c r="U1434">
        <v>367.44851933447802</v>
      </c>
      <c r="V1434">
        <v>377.98577878732601</v>
      </c>
      <c r="W1434">
        <v>395.43579405311402</v>
      </c>
      <c r="X1434">
        <v>384.36186341610301</v>
      </c>
      <c r="Y1434">
        <v>395.962230674522</v>
      </c>
      <c r="Z1434">
        <v>383.74659417674201</v>
      </c>
      <c r="AA1434">
        <v>391.39098677558098</v>
      </c>
      <c r="AB1434">
        <v>388.31418778262997</v>
      </c>
      <c r="AC1434">
        <v>385.35281115886602</v>
      </c>
      <c r="AD1434">
        <v>393.349177466176</v>
      </c>
      <c r="AE1434">
        <v>396.70122010851298</v>
      </c>
      <c r="AF1434">
        <v>425.335086756556</v>
      </c>
      <c r="AG1434">
        <v>455.53227057793799</v>
      </c>
      <c r="AH1434">
        <v>445.19892680200098</v>
      </c>
      <c r="AI1434">
        <v>458.30931362771503</v>
      </c>
      <c r="AJ1434">
        <v>452.83820702868002</v>
      </c>
      <c r="AK1434">
        <v>446.98777853037802</v>
      </c>
      <c r="AL1434">
        <v>437.33183632284602</v>
      </c>
      <c r="AM1434">
        <v>402.762494862756</v>
      </c>
      <c r="AN1434">
        <v>372.16981973507302</v>
      </c>
      <c r="AO1434">
        <v>356.257637842034</v>
      </c>
      <c r="AP1434">
        <v>352.20171236438</v>
      </c>
      <c r="AQ1434">
        <v>350.46123877082601</v>
      </c>
      <c r="AR1434">
        <v>343.44661606990297</v>
      </c>
      <c r="AS1434">
        <v>342.63019706476598</v>
      </c>
      <c r="AT1434">
        <v>328.63733524878899</v>
      </c>
      <c r="AU1434">
        <v>329.18515614768103</v>
      </c>
      <c r="AV1434">
        <v>336.85248843341401</v>
      </c>
      <c r="AW1434">
        <v>336.359422752488</v>
      </c>
      <c r="AX1434">
        <v>329.4336769976</v>
      </c>
      <c r="AY1434">
        <v>339.21989465215199</v>
      </c>
      <c r="AZ1434">
        <v>321.83222572429099</v>
      </c>
      <c r="BA1434">
        <v>330.311974377936</v>
      </c>
      <c r="BB1434">
        <v>339.520744105581</v>
      </c>
      <c r="BC1434">
        <v>335.389331825439</v>
      </c>
      <c r="BD1434">
        <v>336.84373924660702</v>
      </c>
      <c r="BE1434">
        <v>330.15812178271</v>
      </c>
      <c r="BF1434">
        <v>330.519037861708</v>
      </c>
      <c r="BG1434">
        <v>336.76328636262002</v>
      </c>
      <c r="BH1434">
        <v>338.04450365354302</v>
      </c>
      <c r="BI1434">
        <v>341.33600102897299</v>
      </c>
      <c r="BJ1434">
        <v>331.00698277006302</v>
      </c>
      <c r="BK1434">
        <v>351.06031383090198</v>
      </c>
      <c r="BL1434">
        <v>350.28096152504202</v>
      </c>
      <c r="BM1434">
        <v>348.70775585295098</v>
      </c>
      <c r="BN1434">
        <v>354.22612091071602</v>
      </c>
      <c r="BO1434">
        <v>372.69768859746102</v>
      </c>
      <c r="BP1434">
        <v>372.58416416583498</v>
      </c>
      <c r="BQ1434">
        <v>384.95024927310902</v>
      </c>
      <c r="BR1434">
        <v>396.515335451044</v>
      </c>
      <c r="BS1434">
        <v>385.957134303842</v>
      </c>
      <c r="BT1434">
        <v>384.22374921829601</v>
      </c>
      <c r="BU1434">
        <v>379.497402437294</v>
      </c>
      <c r="BV1434">
        <v>388.78731989041597</v>
      </c>
      <c r="BW1434">
        <v>382.04704633117899</v>
      </c>
      <c r="BX1434">
        <v>383.19186068736298</v>
      </c>
      <c r="BY1434">
        <v>383.31324906199302</v>
      </c>
      <c r="BZ1434">
        <v>381.77198721707498</v>
      </c>
      <c r="CA1434">
        <v>383.85636444591</v>
      </c>
      <c r="CB1434">
        <v>378.06790768239603</v>
      </c>
      <c r="CC1434">
        <v>383.057598070474</v>
      </c>
      <c r="CD1434">
        <v>360.46743835977099</v>
      </c>
    </row>
    <row r="1435" spans="1:82" x14ac:dyDescent="0.25">
      <c r="A1435">
        <v>344.37917222963898</v>
      </c>
      <c r="B1435">
        <v>345.21280694586801</v>
      </c>
      <c r="C1435">
        <v>345.04797906246603</v>
      </c>
      <c r="D1435">
        <v>348.06881407739002</v>
      </c>
      <c r="E1435">
        <v>340.88895587367603</v>
      </c>
      <c r="F1435">
        <v>346.16486663757598</v>
      </c>
      <c r="G1435">
        <v>348.58702241202298</v>
      </c>
      <c r="H1435">
        <v>354.396960468033</v>
      </c>
      <c r="I1435">
        <v>348.01222265430499</v>
      </c>
      <c r="J1435">
        <v>344.448322785279</v>
      </c>
      <c r="K1435">
        <v>349.28446329791899</v>
      </c>
      <c r="L1435">
        <v>345.81697179857099</v>
      </c>
      <c r="M1435">
        <v>351.75373983971298</v>
      </c>
      <c r="N1435">
        <v>348.603701027623</v>
      </c>
      <c r="O1435">
        <v>346.74811196895502</v>
      </c>
      <c r="P1435">
        <v>340.948637777172</v>
      </c>
      <c r="Q1435">
        <v>346.65435814286201</v>
      </c>
      <c r="R1435">
        <v>351.35469823047998</v>
      </c>
      <c r="S1435">
        <v>359.67361361069999</v>
      </c>
      <c r="T1435">
        <v>356.403557764992</v>
      </c>
      <c r="U1435">
        <v>370.55470455952599</v>
      </c>
      <c r="V1435">
        <v>375.313074690593</v>
      </c>
      <c r="W1435">
        <v>398.25155125707403</v>
      </c>
      <c r="X1435">
        <v>389.75159635319602</v>
      </c>
      <c r="Y1435">
        <v>398.09051967886001</v>
      </c>
      <c r="Z1435">
        <v>387.59414914073398</v>
      </c>
      <c r="AA1435">
        <v>394.96233735573497</v>
      </c>
      <c r="AB1435">
        <v>391.98147140853501</v>
      </c>
      <c r="AC1435">
        <v>391.84747746770302</v>
      </c>
      <c r="AD1435">
        <v>395.69877683709598</v>
      </c>
      <c r="AE1435">
        <v>408.11379604969198</v>
      </c>
      <c r="AF1435">
        <v>425.96405477946001</v>
      </c>
      <c r="AG1435">
        <v>461.80661747617302</v>
      </c>
      <c r="AH1435">
        <v>459.34422980095798</v>
      </c>
      <c r="AI1435">
        <v>472.47879769943501</v>
      </c>
      <c r="AJ1435">
        <v>460.80660029935501</v>
      </c>
      <c r="AK1435">
        <v>455.45897251051099</v>
      </c>
      <c r="AL1435">
        <v>441.29819932320299</v>
      </c>
      <c r="AM1435">
        <v>405.02719576112901</v>
      </c>
      <c r="AN1435">
        <v>373.645481966533</v>
      </c>
      <c r="AO1435">
        <v>354.17646771763998</v>
      </c>
      <c r="AP1435">
        <v>350.76844447604202</v>
      </c>
      <c r="AQ1435">
        <v>348.33740844245398</v>
      </c>
      <c r="AR1435">
        <v>339.08446753118102</v>
      </c>
      <c r="AS1435">
        <v>342.38899354762998</v>
      </c>
      <c r="AT1435">
        <v>328.36169242002097</v>
      </c>
      <c r="AU1435">
        <v>330.19230939474602</v>
      </c>
      <c r="AV1435">
        <v>333.73948925257702</v>
      </c>
      <c r="AW1435">
        <v>336.56476512087499</v>
      </c>
      <c r="AX1435">
        <v>330.64031964513401</v>
      </c>
      <c r="AY1435">
        <v>338.82642247674897</v>
      </c>
      <c r="AZ1435">
        <v>323.68489900470001</v>
      </c>
      <c r="BA1435">
        <v>327.07643445219497</v>
      </c>
      <c r="BB1435">
        <v>340.659883622976</v>
      </c>
      <c r="BC1435">
        <v>338.02415833171801</v>
      </c>
      <c r="BD1435">
        <v>334.27576518799702</v>
      </c>
      <c r="BE1435">
        <v>328.69464306370401</v>
      </c>
      <c r="BF1435">
        <v>333.41720452725599</v>
      </c>
      <c r="BG1435">
        <v>336.99738940886999</v>
      </c>
      <c r="BH1435">
        <v>337.03910487083903</v>
      </c>
      <c r="BI1435">
        <v>340.17479608016203</v>
      </c>
      <c r="BJ1435">
        <v>333.42418264428699</v>
      </c>
      <c r="BK1435">
        <v>348.25102443329303</v>
      </c>
      <c r="BL1435">
        <v>350.464238160837</v>
      </c>
      <c r="BM1435">
        <v>348.78042847373803</v>
      </c>
      <c r="BN1435">
        <v>355.35131059030499</v>
      </c>
      <c r="BO1435">
        <v>370.26563931464199</v>
      </c>
      <c r="BP1435">
        <v>376.42854835966102</v>
      </c>
      <c r="BQ1435">
        <v>387.36964053297498</v>
      </c>
      <c r="BR1435">
        <v>400.729135559111</v>
      </c>
      <c r="BS1435">
        <v>386.19547409500001</v>
      </c>
      <c r="BT1435">
        <v>382.63430012047502</v>
      </c>
      <c r="BU1435">
        <v>377.34742330077398</v>
      </c>
      <c r="BV1435">
        <v>384.836960673085</v>
      </c>
      <c r="BW1435">
        <v>384.90787555278001</v>
      </c>
      <c r="BX1435">
        <v>385.36047206691597</v>
      </c>
      <c r="BY1435">
        <v>387.375635643046</v>
      </c>
      <c r="BZ1435">
        <v>378.888176435086</v>
      </c>
      <c r="CA1435">
        <v>381.59620644630701</v>
      </c>
      <c r="CB1435">
        <v>381.46821301663698</v>
      </c>
      <c r="CC1435">
        <v>391.10409354100102</v>
      </c>
      <c r="CD1435">
        <v>360.96283969051899</v>
      </c>
    </row>
    <row r="1436" spans="1:82" x14ac:dyDescent="0.25">
      <c r="A1436">
        <v>344.61949265687502</v>
      </c>
      <c r="B1436">
        <v>346.66264425281202</v>
      </c>
      <c r="C1436">
        <v>345.92556136116502</v>
      </c>
      <c r="D1436">
        <v>351.04354362517302</v>
      </c>
      <c r="E1436">
        <v>344.27275362569702</v>
      </c>
      <c r="F1436">
        <v>345.88308428046201</v>
      </c>
      <c r="G1436">
        <v>347.19508534359198</v>
      </c>
      <c r="H1436">
        <v>356.76495560652597</v>
      </c>
      <c r="I1436">
        <v>349.55611399040498</v>
      </c>
      <c r="J1436">
        <v>343.85301185207499</v>
      </c>
      <c r="K1436">
        <v>346.77239004102398</v>
      </c>
      <c r="L1436">
        <v>346.82937141482302</v>
      </c>
      <c r="M1436">
        <v>351.893841346584</v>
      </c>
      <c r="N1436">
        <v>349.30458667361501</v>
      </c>
      <c r="O1436">
        <v>349.55743944815703</v>
      </c>
      <c r="P1436">
        <v>340.104804755587</v>
      </c>
      <c r="Q1436">
        <v>347.43906039375997</v>
      </c>
      <c r="R1436">
        <v>353.40657062150899</v>
      </c>
      <c r="S1436">
        <v>362.378306650507</v>
      </c>
      <c r="T1436">
        <v>358.60741749304702</v>
      </c>
      <c r="U1436">
        <v>373.03591642408998</v>
      </c>
      <c r="V1436">
        <v>377.16124326004399</v>
      </c>
      <c r="W1436">
        <v>399.30694818340902</v>
      </c>
      <c r="X1436">
        <v>393.60022620268097</v>
      </c>
      <c r="Y1436">
        <v>399.40501291746102</v>
      </c>
      <c r="Z1436">
        <v>391.74525557447799</v>
      </c>
      <c r="AA1436">
        <v>401.41864926579399</v>
      </c>
      <c r="AB1436">
        <v>397.06757680176099</v>
      </c>
      <c r="AC1436">
        <v>394.48763144782799</v>
      </c>
      <c r="AD1436">
        <v>396.73607296832199</v>
      </c>
      <c r="AE1436">
        <v>418.86402984374701</v>
      </c>
      <c r="AF1436">
        <v>431.20315813191303</v>
      </c>
      <c r="AG1436">
        <v>468.92305432789902</v>
      </c>
      <c r="AH1436">
        <v>472.77469956497401</v>
      </c>
      <c r="AI1436">
        <v>484.799091454934</v>
      </c>
      <c r="AJ1436">
        <v>471.315625979853</v>
      </c>
      <c r="AK1436">
        <v>467.74473165076699</v>
      </c>
      <c r="AL1436">
        <v>451.31724980346303</v>
      </c>
      <c r="AM1436">
        <v>408.325047255801</v>
      </c>
      <c r="AN1436">
        <v>376.31362210760199</v>
      </c>
      <c r="AO1436">
        <v>352.68888148178797</v>
      </c>
      <c r="AP1436">
        <v>350.54965041585302</v>
      </c>
      <c r="AQ1436">
        <v>348.10476774186901</v>
      </c>
      <c r="AR1436">
        <v>336.14696653023799</v>
      </c>
      <c r="AS1436">
        <v>345.45319859576603</v>
      </c>
      <c r="AT1436">
        <v>328.656534013461</v>
      </c>
      <c r="AU1436">
        <v>329.34355775184798</v>
      </c>
      <c r="AV1436">
        <v>332.89011952082802</v>
      </c>
      <c r="AW1436">
        <v>335.32676177306598</v>
      </c>
      <c r="AX1436">
        <v>335.62239849951197</v>
      </c>
      <c r="AY1436">
        <v>336.090926160729</v>
      </c>
      <c r="AZ1436">
        <v>324.810441430141</v>
      </c>
      <c r="BA1436">
        <v>326.48630858524302</v>
      </c>
      <c r="BB1436">
        <v>340.542236285831</v>
      </c>
      <c r="BC1436">
        <v>338.17194820564703</v>
      </c>
      <c r="BD1436">
        <v>336.31758597214298</v>
      </c>
      <c r="BE1436">
        <v>330.77387238818301</v>
      </c>
      <c r="BF1436">
        <v>333.30357117085998</v>
      </c>
      <c r="BG1436">
        <v>337.70528278542002</v>
      </c>
      <c r="BH1436">
        <v>336.17774317761598</v>
      </c>
      <c r="BI1436">
        <v>334.34362859765099</v>
      </c>
      <c r="BJ1436">
        <v>333.42196698420298</v>
      </c>
      <c r="BK1436">
        <v>344.36876708957402</v>
      </c>
      <c r="BL1436">
        <v>353.261287419648</v>
      </c>
      <c r="BM1436">
        <v>349.309693299576</v>
      </c>
      <c r="BN1436">
        <v>355.47180647807102</v>
      </c>
      <c r="BO1436">
        <v>373.16032305090903</v>
      </c>
      <c r="BP1436">
        <v>376.48314507120898</v>
      </c>
      <c r="BQ1436">
        <v>388.62836074234599</v>
      </c>
      <c r="BR1436">
        <v>401.15343295415403</v>
      </c>
      <c r="BS1436">
        <v>384.75218324894701</v>
      </c>
      <c r="BT1436">
        <v>385.00218709135498</v>
      </c>
      <c r="BU1436">
        <v>375.71144406353199</v>
      </c>
      <c r="BV1436">
        <v>383.30283379385401</v>
      </c>
      <c r="BW1436">
        <v>386.02221965679303</v>
      </c>
      <c r="BX1436">
        <v>384.19984673924102</v>
      </c>
      <c r="BY1436">
        <v>392.51992135159401</v>
      </c>
      <c r="BZ1436">
        <v>376.483267393049</v>
      </c>
      <c r="CA1436">
        <v>382.20921070947497</v>
      </c>
      <c r="CB1436">
        <v>386.855975133757</v>
      </c>
      <c r="CC1436">
        <v>396.90539024503602</v>
      </c>
      <c r="CD1436">
        <v>364.099532874175</v>
      </c>
    </row>
    <row r="1437" spans="1:82" x14ac:dyDescent="0.25">
      <c r="A1437">
        <v>344.85981308411198</v>
      </c>
      <c r="B1437">
        <v>343.61800891436002</v>
      </c>
      <c r="C1437">
        <v>346.32410178534099</v>
      </c>
      <c r="D1437">
        <v>350.9272309927</v>
      </c>
      <c r="E1437">
        <v>346.84414313056499</v>
      </c>
      <c r="F1437">
        <v>342.92808621815601</v>
      </c>
      <c r="G1437">
        <v>345.85331618452199</v>
      </c>
      <c r="H1437">
        <v>358.68796325570401</v>
      </c>
      <c r="I1437">
        <v>348.15511028705299</v>
      </c>
      <c r="J1437">
        <v>351.84471540697399</v>
      </c>
      <c r="K1437">
        <v>349.96140971248298</v>
      </c>
      <c r="L1437">
        <v>345.836359253566</v>
      </c>
      <c r="M1437">
        <v>351.33966544380303</v>
      </c>
      <c r="N1437">
        <v>347.50503298161999</v>
      </c>
      <c r="O1437">
        <v>348.81419460821502</v>
      </c>
      <c r="P1437">
        <v>340.21443289970699</v>
      </c>
      <c r="Q1437">
        <v>349.84365059854798</v>
      </c>
      <c r="R1437">
        <v>353.10031811587299</v>
      </c>
      <c r="S1437">
        <v>361.76572435103799</v>
      </c>
      <c r="T1437">
        <v>359.71371615116999</v>
      </c>
      <c r="U1437">
        <v>372.77766377972603</v>
      </c>
      <c r="V1437">
        <v>376.74309307163497</v>
      </c>
      <c r="W1437">
        <v>401.667464617485</v>
      </c>
      <c r="X1437">
        <v>398.54457010375302</v>
      </c>
      <c r="Y1437">
        <v>402.36934687425702</v>
      </c>
      <c r="Z1437">
        <v>393.68726859593397</v>
      </c>
      <c r="AA1437">
        <v>403.96989115088201</v>
      </c>
      <c r="AB1437">
        <v>400.799970660138</v>
      </c>
      <c r="AC1437">
        <v>397.85913504122198</v>
      </c>
      <c r="AD1437">
        <v>400.57141674839397</v>
      </c>
      <c r="AE1437">
        <v>418.68999874701802</v>
      </c>
      <c r="AF1437">
        <v>434.59645648926499</v>
      </c>
      <c r="AG1437">
        <v>474.98192175397099</v>
      </c>
      <c r="AH1437">
        <v>481.63891580980697</v>
      </c>
      <c r="AI1437">
        <v>494.567881756801</v>
      </c>
      <c r="AJ1437">
        <v>476.66131487805001</v>
      </c>
      <c r="AK1437">
        <v>471.47919606112498</v>
      </c>
      <c r="AL1437">
        <v>456.33401129600099</v>
      </c>
      <c r="AM1437">
        <v>407.427166653266</v>
      </c>
      <c r="AN1437">
        <v>374.01372966826102</v>
      </c>
      <c r="AO1437">
        <v>352.51019984580398</v>
      </c>
      <c r="AP1437">
        <v>345.26076002201103</v>
      </c>
      <c r="AQ1437">
        <v>348.19660247036899</v>
      </c>
      <c r="AR1437">
        <v>335.88597681981099</v>
      </c>
      <c r="AS1437">
        <v>344.96381851104297</v>
      </c>
      <c r="AT1437">
        <v>331.397554901874</v>
      </c>
      <c r="AU1437">
        <v>330.187384502344</v>
      </c>
      <c r="AV1437">
        <v>334.404419693107</v>
      </c>
      <c r="AW1437">
        <v>331.53901615443903</v>
      </c>
      <c r="AX1437">
        <v>336.52605593854798</v>
      </c>
      <c r="AY1437">
        <v>331.70809701054799</v>
      </c>
      <c r="AZ1437">
        <v>324.54622836941201</v>
      </c>
      <c r="BA1437">
        <v>327.98985820285401</v>
      </c>
      <c r="BB1437">
        <v>339.69864580586</v>
      </c>
      <c r="BC1437">
        <v>331.80107466149298</v>
      </c>
      <c r="BD1437">
        <v>339.46031917140101</v>
      </c>
      <c r="BE1437">
        <v>329.95479389139001</v>
      </c>
      <c r="BF1437">
        <v>336.162739723519</v>
      </c>
      <c r="BG1437">
        <v>338.43877248627001</v>
      </c>
      <c r="BH1437">
        <v>339.15605925966099</v>
      </c>
      <c r="BI1437">
        <v>331.76862669555902</v>
      </c>
      <c r="BJ1437">
        <v>336.276023035126</v>
      </c>
      <c r="BK1437">
        <v>340.53647631750101</v>
      </c>
      <c r="BL1437">
        <v>349.65881033924001</v>
      </c>
      <c r="BM1437">
        <v>350.382215381712</v>
      </c>
      <c r="BN1437">
        <v>358.11972311503501</v>
      </c>
      <c r="BO1437">
        <v>375.33718455516799</v>
      </c>
      <c r="BP1437">
        <v>377.22003422732598</v>
      </c>
      <c r="BQ1437">
        <v>391.22372383527102</v>
      </c>
      <c r="BR1437">
        <v>401.06750157752498</v>
      </c>
      <c r="BS1437">
        <v>385.55643904958998</v>
      </c>
      <c r="BT1437">
        <v>380.53392117566801</v>
      </c>
      <c r="BU1437">
        <v>376.058040354036</v>
      </c>
      <c r="BV1437">
        <v>383.10501216900599</v>
      </c>
      <c r="BW1437">
        <v>385.84597871085799</v>
      </c>
      <c r="BX1437">
        <v>387.90746852544999</v>
      </c>
      <c r="BY1437">
        <v>396.02906513686003</v>
      </c>
      <c r="BZ1437">
        <v>381.12571201921298</v>
      </c>
      <c r="CA1437">
        <v>382.31781797822998</v>
      </c>
      <c r="CB1437">
        <v>387.97173553051101</v>
      </c>
      <c r="CC1437">
        <v>395.39018723986499</v>
      </c>
      <c r="CD1437">
        <v>366.88279872112201</v>
      </c>
    </row>
    <row r="1438" spans="1:82" x14ac:dyDescent="0.25">
      <c r="A1438">
        <v>345.10013351134802</v>
      </c>
      <c r="B1438">
        <v>342.66001449237098</v>
      </c>
      <c r="C1438">
        <v>347.56792615262702</v>
      </c>
      <c r="D1438">
        <v>353.19267698348102</v>
      </c>
      <c r="E1438">
        <v>350.05967655060601</v>
      </c>
      <c r="F1438">
        <v>344.87175988266398</v>
      </c>
      <c r="G1438">
        <v>345.22404693640402</v>
      </c>
      <c r="H1438">
        <v>361.25279680601898</v>
      </c>
      <c r="I1438">
        <v>347.91040038753499</v>
      </c>
      <c r="J1438">
        <v>355.27435286964999</v>
      </c>
      <c r="K1438">
        <v>351.520960583754</v>
      </c>
      <c r="L1438">
        <v>345.82419037174799</v>
      </c>
      <c r="M1438">
        <v>351.15440365311503</v>
      </c>
      <c r="N1438">
        <v>347.58756657859999</v>
      </c>
      <c r="O1438">
        <v>347.900266171868</v>
      </c>
      <c r="P1438">
        <v>344.092921352058</v>
      </c>
      <c r="Q1438">
        <v>352.20045138032799</v>
      </c>
      <c r="R1438">
        <v>353.06330795067697</v>
      </c>
      <c r="S1438">
        <v>362.26945264340401</v>
      </c>
      <c r="T1438">
        <v>361.307871444863</v>
      </c>
      <c r="U1438">
        <v>377.19769456936399</v>
      </c>
      <c r="V1438">
        <v>379.034494191764</v>
      </c>
      <c r="W1438">
        <v>403.873096796943</v>
      </c>
      <c r="X1438">
        <v>399.44029912372503</v>
      </c>
      <c r="Y1438">
        <v>404.40795926926899</v>
      </c>
      <c r="Z1438">
        <v>396.41311707181501</v>
      </c>
      <c r="AA1438">
        <v>405.01800198050699</v>
      </c>
      <c r="AB1438">
        <v>402.90587169554698</v>
      </c>
      <c r="AC1438">
        <v>401.84100277592103</v>
      </c>
      <c r="AD1438">
        <v>403.07624659275098</v>
      </c>
      <c r="AE1438">
        <v>421.827489238863</v>
      </c>
      <c r="AF1438">
        <v>443.137020306289</v>
      </c>
      <c r="AG1438">
        <v>480.978723498379</v>
      </c>
      <c r="AH1438">
        <v>497.59885016776298</v>
      </c>
      <c r="AI1438">
        <v>504.827207614972</v>
      </c>
      <c r="AJ1438">
        <v>485.17967324870801</v>
      </c>
      <c r="AK1438">
        <v>478.23156226063901</v>
      </c>
      <c r="AL1438">
        <v>459.66078617125402</v>
      </c>
      <c r="AM1438">
        <v>409.52684070973601</v>
      </c>
      <c r="AN1438">
        <v>370.17675732170602</v>
      </c>
      <c r="AO1438">
        <v>352.92992182004099</v>
      </c>
      <c r="AP1438">
        <v>343.87571410831703</v>
      </c>
      <c r="AQ1438">
        <v>344.76908320474899</v>
      </c>
      <c r="AR1438">
        <v>336.79541421462699</v>
      </c>
      <c r="AS1438">
        <v>342.61491300359302</v>
      </c>
      <c r="AT1438">
        <v>334.64652013529502</v>
      </c>
      <c r="AU1438">
        <v>329.42783740869697</v>
      </c>
      <c r="AV1438">
        <v>331.448099327644</v>
      </c>
      <c r="AW1438">
        <v>330.247559832908</v>
      </c>
      <c r="AX1438">
        <v>340.55071939399602</v>
      </c>
      <c r="AY1438">
        <v>330.33414163794498</v>
      </c>
      <c r="AZ1438">
        <v>325.724242069063</v>
      </c>
      <c r="BA1438">
        <v>330.61208310318301</v>
      </c>
      <c r="BB1438">
        <v>338.07173729762502</v>
      </c>
      <c r="BC1438">
        <v>328.97667006829403</v>
      </c>
      <c r="BD1438">
        <v>339.07303273343803</v>
      </c>
      <c r="BE1438">
        <v>331.00406223975801</v>
      </c>
      <c r="BF1438">
        <v>338.04638341587503</v>
      </c>
      <c r="BG1438">
        <v>340.16959332105</v>
      </c>
      <c r="BH1438">
        <v>341.68255900470001</v>
      </c>
      <c r="BI1438">
        <v>330.97190361428198</v>
      </c>
      <c r="BJ1438">
        <v>340.01054848225999</v>
      </c>
      <c r="BK1438">
        <v>340.492884772357</v>
      </c>
      <c r="BL1438">
        <v>347.976709742173</v>
      </c>
      <c r="BM1438">
        <v>350.39173223184201</v>
      </c>
      <c r="BN1438">
        <v>357.60738480970502</v>
      </c>
      <c r="BO1438">
        <v>375.93035091782701</v>
      </c>
      <c r="BP1438">
        <v>378.078367129112</v>
      </c>
      <c r="BQ1438">
        <v>396.99106522896699</v>
      </c>
      <c r="BR1438">
        <v>401.581691697694</v>
      </c>
      <c r="BS1438">
        <v>385.06362396152798</v>
      </c>
      <c r="BT1438">
        <v>377.54832176768599</v>
      </c>
      <c r="BU1438">
        <v>382.15189310852003</v>
      </c>
      <c r="BV1438">
        <v>386.465648693655</v>
      </c>
      <c r="BW1438">
        <v>384.04122080415101</v>
      </c>
      <c r="BX1438">
        <v>389.90760048340002</v>
      </c>
      <c r="BY1438">
        <v>398.45523664720901</v>
      </c>
      <c r="BZ1438">
        <v>383.72593560153803</v>
      </c>
      <c r="CA1438">
        <v>383.099526326584</v>
      </c>
      <c r="CB1438">
        <v>389.01037058902398</v>
      </c>
      <c r="CC1438">
        <v>393.70138325898199</v>
      </c>
      <c r="CD1438">
        <v>370.71389763523899</v>
      </c>
    </row>
    <row r="1439" spans="1:82" x14ac:dyDescent="0.25">
      <c r="A1439">
        <v>345.34045393858401</v>
      </c>
      <c r="B1439">
        <v>344.538005394962</v>
      </c>
      <c r="C1439">
        <v>345.49757366512</v>
      </c>
      <c r="D1439">
        <v>352.80652237178998</v>
      </c>
      <c r="E1439">
        <v>352.44175656030802</v>
      </c>
      <c r="F1439">
        <v>348.10247100291599</v>
      </c>
      <c r="G1439">
        <v>345.71561825744999</v>
      </c>
      <c r="H1439">
        <v>358.12913792739403</v>
      </c>
      <c r="I1439">
        <v>346.00196335016801</v>
      </c>
      <c r="J1439">
        <v>354.59156238805201</v>
      </c>
      <c r="K1439">
        <v>351.62386402705101</v>
      </c>
      <c r="L1439">
        <v>346.359736689329</v>
      </c>
      <c r="M1439">
        <v>352.61938814469698</v>
      </c>
      <c r="N1439">
        <v>347.954236875135</v>
      </c>
      <c r="O1439">
        <v>349.66322561186399</v>
      </c>
      <c r="P1439">
        <v>344.30402720205001</v>
      </c>
      <c r="Q1439">
        <v>353.93904337252002</v>
      </c>
      <c r="R1439">
        <v>352.483271447476</v>
      </c>
      <c r="S1439">
        <v>362.37604148033802</v>
      </c>
      <c r="T1439">
        <v>361.46879192884001</v>
      </c>
      <c r="U1439">
        <v>381.34162804231102</v>
      </c>
      <c r="V1439">
        <v>383.09499157962898</v>
      </c>
      <c r="W1439">
        <v>405.86547456621298</v>
      </c>
      <c r="X1439">
        <v>400.30438084394802</v>
      </c>
      <c r="Y1439">
        <v>405.96851650935099</v>
      </c>
      <c r="Z1439">
        <v>399.52701746110199</v>
      </c>
      <c r="AA1439">
        <v>403.10056824689298</v>
      </c>
      <c r="AB1439">
        <v>406.203103413973</v>
      </c>
      <c r="AC1439">
        <v>403.40927084561901</v>
      </c>
      <c r="AD1439">
        <v>406.15360642771401</v>
      </c>
      <c r="AE1439">
        <v>426.134053616203</v>
      </c>
      <c r="AF1439">
        <v>451.797593063085</v>
      </c>
      <c r="AG1439">
        <v>488.20752225804699</v>
      </c>
      <c r="AH1439">
        <v>507.51925843293498</v>
      </c>
      <c r="AI1439">
        <v>515.61713789061696</v>
      </c>
      <c r="AJ1439">
        <v>498.95266363882303</v>
      </c>
      <c r="AK1439">
        <v>488.73914394430199</v>
      </c>
      <c r="AL1439">
        <v>464.36363647676097</v>
      </c>
      <c r="AM1439">
        <v>414.39747745488398</v>
      </c>
      <c r="AN1439">
        <v>371.75394725579901</v>
      </c>
      <c r="AO1439">
        <v>352.23339046855301</v>
      </c>
      <c r="AP1439">
        <v>343.135652722163</v>
      </c>
      <c r="AQ1439">
        <v>340.42885297578999</v>
      </c>
      <c r="AR1439">
        <v>337.797448756064</v>
      </c>
      <c r="AS1439">
        <v>341.010070769268</v>
      </c>
      <c r="AT1439">
        <v>335.29400065008701</v>
      </c>
      <c r="AU1439">
        <v>327.81331578016602</v>
      </c>
      <c r="AV1439">
        <v>330.326541364793</v>
      </c>
      <c r="AW1439">
        <v>328.77888279766501</v>
      </c>
      <c r="AX1439">
        <v>341.450565870736</v>
      </c>
      <c r="AY1439">
        <v>333.79340535040399</v>
      </c>
      <c r="AZ1439">
        <v>331.83686345947399</v>
      </c>
      <c r="BA1439">
        <v>331.78424930199901</v>
      </c>
      <c r="BB1439">
        <v>336.054591072157</v>
      </c>
      <c r="BC1439">
        <v>328.52374565793502</v>
      </c>
      <c r="BD1439">
        <v>337.57115983961597</v>
      </c>
      <c r="BE1439">
        <v>331.50263045863198</v>
      </c>
      <c r="BF1439">
        <v>340.11245707517702</v>
      </c>
      <c r="BG1439">
        <v>340.92700742752203</v>
      </c>
      <c r="BH1439">
        <v>345.59227534226301</v>
      </c>
      <c r="BI1439">
        <v>330.378412567586</v>
      </c>
      <c r="BJ1439">
        <v>343.38321148147401</v>
      </c>
      <c r="BK1439">
        <v>341.68475951339298</v>
      </c>
      <c r="BL1439">
        <v>347.15108098671999</v>
      </c>
      <c r="BM1439">
        <v>349.207079973259</v>
      </c>
      <c r="BN1439">
        <v>359.54154085294698</v>
      </c>
      <c r="BO1439">
        <v>374.02032485702898</v>
      </c>
      <c r="BP1439">
        <v>379.91694411103202</v>
      </c>
      <c r="BQ1439">
        <v>397.15431416378198</v>
      </c>
      <c r="BR1439">
        <v>403.05722425510697</v>
      </c>
      <c r="BS1439">
        <v>386.27007568422903</v>
      </c>
      <c r="BT1439">
        <v>377.21923658653799</v>
      </c>
      <c r="BU1439">
        <v>388.50768772569398</v>
      </c>
      <c r="BV1439">
        <v>392.15215601034703</v>
      </c>
      <c r="BW1439">
        <v>384.42125534468403</v>
      </c>
      <c r="BX1439">
        <v>392.29345210399902</v>
      </c>
      <c r="BY1439">
        <v>401.64114665729801</v>
      </c>
      <c r="BZ1439">
        <v>382.897059247264</v>
      </c>
      <c r="CA1439">
        <v>387.008241950811</v>
      </c>
      <c r="CB1439">
        <v>394.12658258713498</v>
      </c>
      <c r="CC1439">
        <v>394.90859387186299</v>
      </c>
      <c r="CD1439">
        <v>373.68578532907901</v>
      </c>
    </row>
    <row r="1440" spans="1:82" x14ac:dyDescent="0.25">
      <c r="A1440">
        <v>345.58077436582101</v>
      </c>
      <c r="B1440">
        <v>347.173712289543</v>
      </c>
      <c r="C1440">
        <v>343.31803959386798</v>
      </c>
      <c r="D1440">
        <v>351.40810875000898</v>
      </c>
      <c r="E1440">
        <v>352.90464037706801</v>
      </c>
      <c r="F1440">
        <v>349.33730713981203</v>
      </c>
      <c r="G1440">
        <v>344.871550418472</v>
      </c>
      <c r="H1440">
        <v>354.83959975880998</v>
      </c>
      <c r="I1440">
        <v>344.24264258265998</v>
      </c>
      <c r="J1440">
        <v>352.968239293919</v>
      </c>
      <c r="K1440">
        <v>351.28826885078502</v>
      </c>
      <c r="L1440">
        <v>346.43382143494898</v>
      </c>
      <c r="M1440">
        <v>351.02473311526597</v>
      </c>
      <c r="N1440">
        <v>348.173780872137</v>
      </c>
      <c r="O1440">
        <v>351.13127070503702</v>
      </c>
      <c r="P1440">
        <v>345.15970780347601</v>
      </c>
      <c r="Q1440">
        <v>353.44049477403598</v>
      </c>
      <c r="R1440">
        <v>352.37081528132097</v>
      </c>
      <c r="S1440">
        <v>365.40423131946397</v>
      </c>
      <c r="T1440">
        <v>360.78315587346799</v>
      </c>
      <c r="U1440">
        <v>384.51429856481099</v>
      </c>
      <c r="V1440">
        <v>384.10611625353999</v>
      </c>
      <c r="W1440">
        <v>406.118347166695</v>
      </c>
      <c r="X1440">
        <v>400.96242437713499</v>
      </c>
      <c r="Y1440">
        <v>408.88141907822398</v>
      </c>
      <c r="Z1440">
        <v>399.70411015471302</v>
      </c>
      <c r="AA1440">
        <v>403.56070007806801</v>
      </c>
      <c r="AB1440">
        <v>408.10603793288999</v>
      </c>
      <c r="AC1440">
        <v>404.88638721674801</v>
      </c>
      <c r="AD1440">
        <v>405.84772115927501</v>
      </c>
      <c r="AE1440">
        <v>430.10668372223699</v>
      </c>
      <c r="AF1440">
        <v>459.14210404350803</v>
      </c>
      <c r="AG1440">
        <v>493.55047511763502</v>
      </c>
      <c r="AH1440">
        <v>515.77747509319704</v>
      </c>
      <c r="AI1440">
        <v>524.92389455757996</v>
      </c>
      <c r="AJ1440">
        <v>510.17067240821899</v>
      </c>
      <c r="AK1440">
        <v>494.73755309624102</v>
      </c>
      <c r="AL1440">
        <v>464.79208995068399</v>
      </c>
      <c r="AM1440">
        <v>415.35749225112801</v>
      </c>
      <c r="AN1440">
        <v>374.09073198535702</v>
      </c>
      <c r="AO1440">
        <v>352.86715980559399</v>
      </c>
      <c r="AP1440">
        <v>342.85343012548901</v>
      </c>
      <c r="AQ1440">
        <v>339.480318537355</v>
      </c>
      <c r="AR1440">
        <v>338.61242657161199</v>
      </c>
      <c r="AS1440">
        <v>339.984556351756</v>
      </c>
      <c r="AT1440">
        <v>335.35995754094699</v>
      </c>
      <c r="AU1440">
        <v>326.63443149862599</v>
      </c>
      <c r="AV1440">
        <v>329.67636833794802</v>
      </c>
      <c r="AW1440">
        <v>331.03925532198599</v>
      </c>
      <c r="AX1440">
        <v>340.44794151204701</v>
      </c>
      <c r="AY1440">
        <v>336.37813553644497</v>
      </c>
      <c r="AZ1440">
        <v>336.23771368326697</v>
      </c>
      <c r="BA1440">
        <v>331.71091266306399</v>
      </c>
      <c r="BB1440">
        <v>335.26867700817701</v>
      </c>
      <c r="BC1440">
        <v>328.711908958837</v>
      </c>
      <c r="BD1440">
        <v>334.98591398880302</v>
      </c>
      <c r="BE1440">
        <v>331.37275775217103</v>
      </c>
      <c r="BF1440">
        <v>340.037390259581</v>
      </c>
      <c r="BG1440">
        <v>340.02979235863802</v>
      </c>
      <c r="BH1440">
        <v>346.11575504631497</v>
      </c>
      <c r="BI1440">
        <v>332.04377236141698</v>
      </c>
      <c r="BJ1440">
        <v>345.63001857202602</v>
      </c>
      <c r="BK1440">
        <v>342.99495261201901</v>
      </c>
      <c r="BL1440">
        <v>346.10671178853801</v>
      </c>
      <c r="BM1440">
        <v>346.25885804233798</v>
      </c>
      <c r="BN1440">
        <v>358.36535648319898</v>
      </c>
      <c r="BO1440">
        <v>373.38163685143297</v>
      </c>
      <c r="BP1440">
        <v>380.797005342597</v>
      </c>
      <c r="BQ1440">
        <v>396.788186466306</v>
      </c>
      <c r="BR1440">
        <v>404.32363714149199</v>
      </c>
      <c r="BS1440">
        <v>388.70035430486701</v>
      </c>
      <c r="BT1440">
        <v>379.06627724898101</v>
      </c>
      <c r="BU1440">
        <v>393.31025926576001</v>
      </c>
      <c r="BV1440">
        <v>395.91329484950103</v>
      </c>
      <c r="BW1440">
        <v>384.85284556836302</v>
      </c>
      <c r="BX1440">
        <v>392.03375490020602</v>
      </c>
      <c r="BY1440">
        <v>402.905906776942</v>
      </c>
      <c r="BZ1440">
        <v>384.388455337285</v>
      </c>
      <c r="CA1440">
        <v>388.010429771303</v>
      </c>
      <c r="CB1440">
        <v>397.267570787083</v>
      </c>
      <c r="CC1440">
        <v>397.52638820363802</v>
      </c>
      <c r="CD1440">
        <v>375.36985639552302</v>
      </c>
    </row>
    <row r="1441" spans="1:82" x14ac:dyDescent="0.25">
      <c r="A1441">
        <v>345.821094793057</v>
      </c>
      <c r="B1441">
        <v>347.43717072890399</v>
      </c>
      <c r="C1441">
        <v>341.94177483465398</v>
      </c>
      <c r="D1441">
        <v>348.49261842314701</v>
      </c>
      <c r="E1441">
        <v>352.44512312072902</v>
      </c>
      <c r="F1441">
        <v>350.48009419614601</v>
      </c>
      <c r="G1441">
        <v>342.534258706392</v>
      </c>
      <c r="H1441">
        <v>354.68644421362598</v>
      </c>
      <c r="I1441">
        <v>345.710811197623</v>
      </c>
      <c r="J1441">
        <v>353.507460219915</v>
      </c>
      <c r="K1441">
        <v>349.91219026411602</v>
      </c>
      <c r="L1441">
        <v>347.90041872975098</v>
      </c>
      <c r="M1441">
        <v>349.01455524545901</v>
      </c>
      <c r="N1441">
        <v>348.75783035168098</v>
      </c>
      <c r="O1441">
        <v>352.50159040186702</v>
      </c>
      <c r="P1441">
        <v>344.806375571633</v>
      </c>
      <c r="Q1441">
        <v>353.691754185962</v>
      </c>
      <c r="R1441">
        <v>348.521894585692</v>
      </c>
      <c r="S1441">
        <v>367.91060835279598</v>
      </c>
      <c r="T1441">
        <v>362.515360126183</v>
      </c>
      <c r="U1441">
        <v>388.13036656308702</v>
      </c>
      <c r="V1441">
        <v>388.64701126843602</v>
      </c>
      <c r="W1441">
        <v>408.65309582861897</v>
      </c>
      <c r="X1441">
        <v>404.22890706535998</v>
      </c>
      <c r="Y1441">
        <v>410.14187010586397</v>
      </c>
      <c r="Z1441">
        <v>402.53835711615301</v>
      </c>
      <c r="AA1441">
        <v>410.11831314202499</v>
      </c>
      <c r="AB1441">
        <v>412.697278188962</v>
      </c>
      <c r="AC1441">
        <v>408.67303193804599</v>
      </c>
      <c r="AD1441">
        <v>408.819755436793</v>
      </c>
      <c r="AE1441">
        <v>438.50717818359499</v>
      </c>
      <c r="AF1441">
        <v>473.396070061925</v>
      </c>
      <c r="AG1441">
        <v>505.31056177822597</v>
      </c>
      <c r="AH1441">
        <v>536.43259779454797</v>
      </c>
      <c r="AI1441">
        <v>540.05331679358903</v>
      </c>
      <c r="AJ1441">
        <v>534.45401013796504</v>
      </c>
      <c r="AK1441">
        <v>509.28016581354302</v>
      </c>
      <c r="AL1441">
        <v>467.08818792809097</v>
      </c>
      <c r="AM1441">
        <v>419.18130726204902</v>
      </c>
      <c r="AN1441">
        <v>375.09350412931201</v>
      </c>
      <c r="AO1441">
        <v>355.58018418031401</v>
      </c>
      <c r="AP1441">
        <v>347.01048532063299</v>
      </c>
      <c r="AQ1441">
        <v>341.05476854737702</v>
      </c>
      <c r="AR1441">
        <v>338.91705313781802</v>
      </c>
      <c r="AS1441">
        <v>339.29482017270499</v>
      </c>
      <c r="AT1441">
        <v>339.58778355310699</v>
      </c>
      <c r="AU1441">
        <v>327.91050175639799</v>
      </c>
      <c r="AV1441">
        <v>327.55984837844301</v>
      </c>
      <c r="AW1441">
        <v>336.82671141246101</v>
      </c>
      <c r="AX1441">
        <v>339.75484828356502</v>
      </c>
      <c r="AY1441">
        <v>336.84050093089502</v>
      </c>
      <c r="AZ1441">
        <v>338.72480478693001</v>
      </c>
      <c r="BA1441">
        <v>335.018796920684</v>
      </c>
      <c r="BB1441">
        <v>334.17141288608099</v>
      </c>
      <c r="BC1441">
        <v>325.94268279452302</v>
      </c>
      <c r="BD1441">
        <v>336.75846327722002</v>
      </c>
      <c r="BE1441">
        <v>332.95000507432297</v>
      </c>
      <c r="BF1441">
        <v>339.944121074262</v>
      </c>
      <c r="BG1441">
        <v>340.61197338539301</v>
      </c>
      <c r="BH1441">
        <v>345.11503983362297</v>
      </c>
      <c r="BI1441">
        <v>331.82687666118699</v>
      </c>
      <c r="BJ1441">
        <v>345.62825264536701</v>
      </c>
      <c r="BK1441">
        <v>345.91223480284401</v>
      </c>
      <c r="BL1441">
        <v>349.10724509536198</v>
      </c>
      <c r="BM1441">
        <v>349.75243748582</v>
      </c>
      <c r="BN1441">
        <v>355.14151258325501</v>
      </c>
      <c r="BO1441">
        <v>374.54735356310903</v>
      </c>
      <c r="BP1441">
        <v>378.98273493885301</v>
      </c>
      <c r="BQ1441">
        <v>397.79777416896502</v>
      </c>
      <c r="BR1441">
        <v>407.38216302498802</v>
      </c>
      <c r="BS1441">
        <v>393.81090748050599</v>
      </c>
      <c r="BT1441">
        <v>383.267630921766</v>
      </c>
      <c r="BU1441">
        <v>398.57112356766498</v>
      </c>
      <c r="BV1441">
        <v>405.33806431049197</v>
      </c>
      <c r="BW1441">
        <v>384.44049959849599</v>
      </c>
      <c r="BX1441">
        <v>393.02857286991502</v>
      </c>
      <c r="BY1441">
        <v>398.832200443217</v>
      </c>
      <c r="BZ1441">
        <v>394.04377054001799</v>
      </c>
      <c r="CA1441">
        <v>394.66059400163903</v>
      </c>
      <c r="CB1441">
        <v>406.80263800238401</v>
      </c>
      <c r="CC1441">
        <v>400.97674791870702</v>
      </c>
      <c r="CD1441">
        <v>379.57475958362397</v>
      </c>
    </row>
    <row r="1442" spans="1:82" x14ac:dyDescent="0.25">
      <c r="A1442">
        <v>346.06141522029299</v>
      </c>
      <c r="B1442">
        <v>346.87228444661997</v>
      </c>
      <c r="C1442">
        <v>342.207816235839</v>
      </c>
      <c r="D1442">
        <v>349.09414137035498</v>
      </c>
      <c r="E1442">
        <v>351.75153662705702</v>
      </c>
      <c r="F1442">
        <v>351.70228140638301</v>
      </c>
      <c r="G1442">
        <v>345.15524471681198</v>
      </c>
      <c r="H1442">
        <v>355.38020538312202</v>
      </c>
      <c r="I1442">
        <v>346.75930313805998</v>
      </c>
      <c r="J1442">
        <v>352.83739858489099</v>
      </c>
      <c r="K1442">
        <v>350.66454827899798</v>
      </c>
      <c r="L1442">
        <v>348.48516313069598</v>
      </c>
      <c r="M1442">
        <v>347.44634218495298</v>
      </c>
      <c r="N1442">
        <v>347.64657559462</v>
      </c>
      <c r="O1442">
        <v>351.18681864365698</v>
      </c>
      <c r="P1442">
        <v>344.489388774264</v>
      </c>
      <c r="Q1442">
        <v>352.147967734227</v>
      </c>
      <c r="R1442">
        <v>346.53621860834897</v>
      </c>
      <c r="S1442">
        <v>365.37808408403998</v>
      </c>
      <c r="T1442">
        <v>364.00229812098598</v>
      </c>
      <c r="U1442">
        <v>388.363719757235</v>
      </c>
      <c r="V1442">
        <v>389.83146862705303</v>
      </c>
      <c r="W1442">
        <v>414.57611159474197</v>
      </c>
      <c r="X1442">
        <v>405.20245297786602</v>
      </c>
      <c r="Y1442">
        <v>412.352745972805</v>
      </c>
      <c r="Z1442">
        <v>403.54999499880898</v>
      </c>
      <c r="AA1442">
        <v>415.40175824495498</v>
      </c>
      <c r="AB1442">
        <v>414.51890900854397</v>
      </c>
      <c r="AC1442">
        <v>414.87551118031598</v>
      </c>
      <c r="AD1442">
        <v>410.50476906839202</v>
      </c>
      <c r="AE1442">
        <v>443.42709020378601</v>
      </c>
      <c r="AF1442">
        <v>483.30218438142998</v>
      </c>
      <c r="AG1442">
        <v>517.92648481551305</v>
      </c>
      <c r="AH1442">
        <v>546.53206379719597</v>
      </c>
      <c r="AI1442">
        <v>550.41408504699098</v>
      </c>
      <c r="AJ1442">
        <v>547.43860932537905</v>
      </c>
      <c r="AK1442">
        <v>515.20316872064495</v>
      </c>
      <c r="AL1442">
        <v>476.13166828897897</v>
      </c>
      <c r="AM1442">
        <v>419.035152075761</v>
      </c>
      <c r="AN1442">
        <v>377.827996929748</v>
      </c>
      <c r="AO1442">
        <v>357.46599697638402</v>
      </c>
      <c r="AP1442">
        <v>343.64866407241198</v>
      </c>
      <c r="AQ1442">
        <v>342.50555158515999</v>
      </c>
      <c r="AR1442">
        <v>343.237505530379</v>
      </c>
      <c r="AS1442">
        <v>336.26372988429398</v>
      </c>
      <c r="AT1442">
        <v>340.64674446585502</v>
      </c>
      <c r="AU1442">
        <v>328.52954767919903</v>
      </c>
      <c r="AV1442">
        <v>326.10455644080002</v>
      </c>
      <c r="AW1442">
        <v>340.35673686902101</v>
      </c>
      <c r="AX1442">
        <v>336.145144073599</v>
      </c>
      <c r="AY1442">
        <v>339.34381723561398</v>
      </c>
      <c r="AZ1442">
        <v>333.13725184771903</v>
      </c>
      <c r="BA1442">
        <v>335.524166925038</v>
      </c>
      <c r="BB1442">
        <v>336.44802571452402</v>
      </c>
      <c r="BC1442">
        <v>327.22970163441698</v>
      </c>
      <c r="BD1442">
        <v>336.06556288337998</v>
      </c>
      <c r="BE1442">
        <v>336.60576654957202</v>
      </c>
      <c r="BF1442">
        <v>339.04236021963499</v>
      </c>
      <c r="BG1442">
        <v>340.17336157329902</v>
      </c>
      <c r="BH1442">
        <v>343.76665107803302</v>
      </c>
      <c r="BI1442">
        <v>332.96690514361302</v>
      </c>
      <c r="BJ1442">
        <v>350.44495344859303</v>
      </c>
      <c r="BK1442">
        <v>345.74988216920599</v>
      </c>
      <c r="BL1442">
        <v>345.51558318791399</v>
      </c>
      <c r="BM1442">
        <v>350.43255778775199</v>
      </c>
      <c r="BN1442">
        <v>354.78578453341697</v>
      </c>
      <c r="BO1442">
        <v>376.81515146993098</v>
      </c>
      <c r="BP1442">
        <v>377.10707034669502</v>
      </c>
      <c r="BQ1442">
        <v>398.61139476463802</v>
      </c>
      <c r="BR1442">
        <v>405.64036975861899</v>
      </c>
      <c r="BS1442">
        <v>398.02825309328898</v>
      </c>
      <c r="BT1442">
        <v>386.67650417027897</v>
      </c>
      <c r="BU1442">
        <v>401.917121853254</v>
      </c>
      <c r="BV1442">
        <v>412.06748589395897</v>
      </c>
      <c r="BW1442">
        <v>389.751770641532</v>
      </c>
      <c r="BX1442">
        <v>396.950820503165</v>
      </c>
      <c r="BY1442">
        <v>400.04262703488598</v>
      </c>
      <c r="BZ1442">
        <v>398.758567584866</v>
      </c>
      <c r="CA1442">
        <v>399.58930619598499</v>
      </c>
      <c r="CB1442">
        <v>407.01536295533703</v>
      </c>
      <c r="CC1442">
        <v>398.62897629131299</v>
      </c>
      <c r="CD1442">
        <v>381.301949154341</v>
      </c>
    </row>
    <row r="1443" spans="1:82" x14ac:dyDescent="0.25">
      <c r="A1443">
        <v>346.30173564752999</v>
      </c>
      <c r="B1443">
        <v>349.80979660503101</v>
      </c>
      <c r="C1443">
        <v>343.32458156600501</v>
      </c>
      <c r="D1443">
        <v>348.510616495531</v>
      </c>
      <c r="E1443">
        <v>350.42579520400301</v>
      </c>
      <c r="F1443">
        <v>352.84892478496101</v>
      </c>
      <c r="G1443">
        <v>344.208770202415</v>
      </c>
      <c r="H1443">
        <v>355.28172375975902</v>
      </c>
      <c r="I1443">
        <v>347.49319087318202</v>
      </c>
      <c r="J1443">
        <v>352.97521155691402</v>
      </c>
      <c r="K1443">
        <v>353.98861618341698</v>
      </c>
      <c r="L1443">
        <v>347.71335779429398</v>
      </c>
      <c r="M1443">
        <v>347.32112268389102</v>
      </c>
      <c r="N1443">
        <v>346.927252579406</v>
      </c>
      <c r="O1443">
        <v>348.191618815646</v>
      </c>
      <c r="P1443">
        <v>344.68487186767402</v>
      </c>
      <c r="Q1443">
        <v>351.88535927410402</v>
      </c>
      <c r="R1443">
        <v>347.48544702441802</v>
      </c>
      <c r="S1443">
        <v>367.17510858217298</v>
      </c>
      <c r="T1443">
        <v>365.37014760627898</v>
      </c>
      <c r="U1443">
        <v>388.37175879676897</v>
      </c>
      <c r="V1443">
        <v>391.33149821884598</v>
      </c>
      <c r="W1443">
        <v>415.24964760940099</v>
      </c>
      <c r="X1443">
        <v>406.59150805226602</v>
      </c>
      <c r="Y1443">
        <v>412.07746494562099</v>
      </c>
      <c r="Z1443">
        <v>404.93847192552101</v>
      </c>
      <c r="AA1443">
        <v>415.260221951272</v>
      </c>
      <c r="AB1443">
        <v>415.69782489954099</v>
      </c>
      <c r="AC1443">
        <v>419.311187426115</v>
      </c>
      <c r="AD1443">
        <v>414.935039716662</v>
      </c>
      <c r="AE1443">
        <v>447.41023592609503</v>
      </c>
      <c r="AF1443">
        <v>491.90939074633798</v>
      </c>
      <c r="AG1443">
        <v>525.21128971435701</v>
      </c>
      <c r="AH1443">
        <v>555.86628940767298</v>
      </c>
      <c r="AI1443">
        <v>562.10589242121603</v>
      </c>
      <c r="AJ1443">
        <v>558.04524056100502</v>
      </c>
      <c r="AK1443">
        <v>521.13219093349505</v>
      </c>
      <c r="AL1443">
        <v>478.17008042257999</v>
      </c>
      <c r="AM1443">
        <v>421.16896940620501</v>
      </c>
      <c r="AN1443">
        <v>379.06196593714401</v>
      </c>
      <c r="AO1443">
        <v>356.57549859568701</v>
      </c>
      <c r="AP1443">
        <v>341.81423693576397</v>
      </c>
      <c r="AQ1443">
        <v>340.30043931940298</v>
      </c>
      <c r="AR1443">
        <v>343.60971734479801</v>
      </c>
      <c r="AS1443">
        <v>336.01782091105503</v>
      </c>
      <c r="AT1443">
        <v>340.450412756123</v>
      </c>
      <c r="AU1443">
        <v>328.88476930956398</v>
      </c>
      <c r="AV1443">
        <v>325.17263891954798</v>
      </c>
      <c r="AW1443">
        <v>343.74077452783598</v>
      </c>
      <c r="AX1443">
        <v>334.68349894315401</v>
      </c>
      <c r="AY1443">
        <v>343.00503414126501</v>
      </c>
      <c r="AZ1443">
        <v>332.363600606359</v>
      </c>
      <c r="BA1443">
        <v>337.09945589869602</v>
      </c>
      <c r="BB1443">
        <v>338.312836980187</v>
      </c>
      <c r="BC1443">
        <v>329.97514516770201</v>
      </c>
      <c r="BD1443">
        <v>333.92496247653798</v>
      </c>
      <c r="BE1443">
        <v>336.34980536085499</v>
      </c>
      <c r="BF1443">
        <v>339.83109495887197</v>
      </c>
      <c r="BG1443">
        <v>339.25001769347199</v>
      </c>
      <c r="BH1443">
        <v>341.29230500433101</v>
      </c>
      <c r="BI1443">
        <v>332.55673436466702</v>
      </c>
      <c r="BJ1443">
        <v>351.71917650637698</v>
      </c>
      <c r="BK1443">
        <v>348.72020061025199</v>
      </c>
      <c r="BL1443">
        <v>343.82276306196798</v>
      </c>
      <c r="BM1443">
        <v>349.26586426332602</v>
      </c>
      <c r="BN1443">
        <v>353.54586051840698</v>
      </c>
      <c r="BO1443">
        <v>377.180470022066</v>
      </c>
      <c r="BP1443">
        <v>374.69526932310703</v>
      </c>
      <c r="BQ1443">
        <v>396.88953821323901</v>
      </c>
      <c r="BR1443">
        <v>405.69669677229001</v>
      </c>
      <c r="BS1443">
        <v>400.86653059574297</v>
      </c>
      <c r="BT1443">
        <v>391.37823185408399</v>
      </c>
      <c r="BU1443">
        <v>404.69354776405601</v>
      </c>
      <c r="BV1443">
        <v>417.67348094325502</v>
      </c>
      <c r="BW1443">
        <v>391.38233854510497</v>
      </c>
      <c r="BX1443">
        <v>399.62206843311998</v>
      </c>
      <c r="BY1443">
        <v>398.88449919639498</v>
      </c>
      <c r="BZ1443">
        <v>399.54955663179697</v>
      </c>
      <c r="CA1443">
        <v>403.45754655858798</v>
      </c>
      <c r="CB1443">
        <v>406.60716184315299</v>
      </c>
      <c r="CC1443">
        <v>398.10656718898298</v>
      </c>
      <c r="CD1443">
        <v>382.49629029593302</v>
      </c>
    </row>
    <row r="1444" spans="1:82" x14ac:dyDescent="0.25">
      <c r="A1444">
        <v>346.54205607476598</v>
      </c>
      <c r="B1444">
        <v>351.92159667972402</v>
      </c>
      <c r="C1444">
        <v>344.19334075624403</v>
      </c>
      <c r="D1444">
        <v>344.95295328842201</v>
      </c>
      <c r="E1444">
        <v>349.56846050022801</v>
      </c>
      <c r="F1444">
        <v>352.39055162860598</v>
      </c>
      <c r="G1444">
        <v>344.86256241659999</v>
      </c>
      <c r="H1444">
        <v>354.75865361303698</v>
      </c>
      <c r="I1444">
        <v>348.91253410228501</v>
      </c>
      <c r="J1444">
        <v>354.38194510183803</v>
      </c>
      <c r="K1444">
        <v>358.55395296409898</v>
      </c>
      <c r="L1444">
        <v>346.50263192567297</v>
      </c>
      <c r="M1444">
        <v>348.59787440389402</v>
      </c>
      <c r="N1444">
        <v>344.75852147699698</v>
      </c>
      <c r="O1444">
        <v>345.92678396818201</v>
      </c>
      <c r="P1444">
        <v>345.018057215086</v>
      </c>
      <c r="Q1444">
        <v>352.887030411512</v>
      </c>
      <c r="R1444">
        <v>348.49760003289401</v>
      </c>
      <c r="S1444">
        <v>368.377693135176</v>
      </c>
      <c r="T1444">
        <v>367.13161460304798</v>
      </c>
      <c r="U1444">
        <v>388.11402774168602</v>
      </c>
      <c r="V1444">
        <v>393.65468034270998</v>
      </c>
      <c r="W1444">
        <v>416.03077391439598</v>
      </c>
      <c r="X1444">
        <v>410.57744773107203</v>
      </c>
      <c r="Y1444">
        <v>412.723057482336</v>
      </c>
      <c r="Z1444">
        <v>407.99674259911598</v>
      </c>
      <c r="AA1444">
        <v>414.811540870248</v>
      </c>
      <c r="AB1444">
        <v>417.20683475836603</v>
      </c>
      <c r="AC1444">
        <v>424.599457681714</v>
      </c>
      <c r="AD1444">
        <v>422.08008457035299</v>
      </c>
      <c r="AE1444">
        <v>453.54869573520699</v>
      </c>
      <c r="AF1444">
        <v>503.29572675977698</v>
      </c>
      <c r="AG1444">
        <v>534.39966876652102</v>
      </c>
      <c r="AH1444">
        <v>568.08198724417002</v>
      </c>
      <c r="AI1444">
        <v>579.66725237588605</v>
      </c>
      <c r="AJ1444">
        <v>572.18554797593299</v>
      </c>
      <c r="AK1444">
        <v>530.51994210782595</v>
      </c>
      <c r="AL1444">
        <v>480.82631645115498</v>
      </c>
      <c r="AM1444">
        <v>427.26809934767903</v>
      </c>
      <c r="AN1444">
        <v>380.039068600885</v>
      </c>
      <c r="AO1444">
        <v>355.14370628807399</v>
      </c>
      <c r="AP1444">
        <v>340.79623033290898</v>
      </c>
      <c r="AQ1444">
        <v>340.46139646036897</v>
      </c>
      <c r="AR1444">
        <v>343.90083402718602</v>
      </c>
      <c r="AS1444">
        <v>336.097496672506</v>
      </c>
      <c r="AT1444">
        <v>340.04168715795799</v>
      </c>
      <c r="AU1444">
        <v>329.78690123980698</v>
      </c>
      <c r="AV1444">
        <v>324.45321735950898</v>
      </c>
      <c r="AW1444">
        <v>345.80754543744303</v>
      </c>
      <c r="AX1444">
        <v>333.301555295892</v>
      </c>
      <c r="AY1444">
        <v>348.23128868386902</v>
      </c>
      <c r="AZ1444">
        <v>332.02140791580001</v>
      </c>
      <c r="BA1444">
        <v>339.77310207136799</v>
      </c>
      <c r="BB1444">
        <v>339.47790056450799</v>
      </c>
      <c r="BC1444">
        <v>329.75360762886999</v>
      </c>
      <c r="BD1444">
        <v>329.795806938265</v>
      </c>
      <c r="BE1444">
        <v>334.82628198964898</v>
      </c>
      <c r="BF1444">
        <v>338.79292670247997</v>
      </c>
      <c r="BG1444">
        <v>337.47176394701899</v>
      </c>
      <c r="BH1444">
        <v>338.30435411855098</v>
      </c>
      <c r="BI1444">
        <v>335.02160710966803</v>
      </c>
      <c r="BJ1444">
        <v>352.30950623600501</v>
      </c>
      <c r="BK1444">
        <v>350.927629418528</v>
      </c>
      <c r="BL1444">
        <v>343.55063925724198</v>
      </c>
      <c r="BM1444">
        <v>348.34083872794702</v>
      </c>
      <c r="BN1444">
        <v>354.33324368708202</v>
      </c>
      <c r="BO1444">
        <v>378.101434702738</v>
      </c>
      <c r="BP1444">
        <v>372.65799475065398</v>
      </c>
      <c r="BQ1444">
        <v>394.60961610938398</v>
      </c>
      <c r="BR1444">
        <v>408.12579592792201</v>
      </c>
      <c r="BS1444">
        <v>403.81157634466899</v>
      </c>
      <c r="BT1444">
        <v>395.63800355265198</v>
      </c>
      <c r="BU1444">
        <v>406.678080288074</v>
      </c>
      <c r="BV1444">
        <v>424.54814408763701</v>
      </c>
      <c r="BW1444">
        <v>393.03084641227701</v>
      </c>
      <c r="BX1444">
        <v>405.21242209210499</v>
      </c>
      <c r="BY1444">
        <v>399.357367149379</v>
      </c>
      <c r="BZ1444">
        <v>401.97080748839801</v>
      </c>
      <c r="CA1444">
        <v>405.82024877960902</v>
      </c>
      <c r="CB1444">
        <v>407.51869869625801</v>
      </c>
      <c r="CC1444">
        <v>399.14249481076098</v>
      </c>
      <c r="CD1444">
        <v>383.910961728865</v>
      </c>
    </row>
    <row r="1445" spans="1:82" x14ac:dyDescent="0.25">
      <c r="A1445">
        <v>346.78237650200202</v>
      </c>
      <c r="B1445">
        <v>353.04091054176001</v>
      </c>
      <c r="C1445">
        <v>342.492962167906</v>
      </c>
      <c r="D1445">
        <v>341.59078774509499</v>
      </c>
      <c r="E1445">
        <v>350.39464878232701</v>
      </c>
      <c r="F1445">
        <v>348.66765610816299</v>
      </c>
      <c r="G1445">
        <v>352.57698822484798</v>
      </c>
      <c r="H1445">
        <v>351.77034200670698</v>
      </c>
      <c r="I1445">
        <v>348.48622215759701</v>
      </c>
      <c r="J1445">
        <v>350.446596043086</v>
      </c>
      <c r="K1445">
        <v>357.10417956199501</v>
      </c>
      <c r="L1445">
        <v>347.04951416146798</v>
      </c>
      <c r="M1445">
        <v>350.05803167456003</v>
      </c>
      <c r="N1445">
        <v>346.511797075488</v>
      </c>
      <c r="O1445">
        <v>347.99327628489499</v>
      </c>
      <c r="P1445">
        <v>345.27193486800797</v>
      </c>
      <c r="Q1445">
        <v>353.73935939687402</v>
      </c>
      <c r="R1445">
        <v>346.445574320589</v>
      </c>
      <c r="S1445">
        <v>370.10438445856801</v>
      </c>
      <c r="T1445">
        <v>372.87678385424999</v>
      </c>
      <c r="U1445">
        <v>387.60414444830502</v>
      </c>
      <c r="V1445">
        <v>397.81295624592599</v>
      </c>
      <c r="W1445">
        <v>419.08142144531598</v>
      </c>
      <c r="X1445">
        <v>416.57235557278398</v>
      </c>
      <c r="Y1445">
        <v>417.81805081316202</v>
      </c>
      <c r="Z1445">
        <v>415.18449775873199</v>
      </c>
      <c r="AA1445">
        <v>417.55928359175601</v>
      </c>
      <c r="AB1445">
        <v>422.92969853343499</v>
      </c>
      <c r="AC1445">
        <v>429.707699003632</v>
      </c>
      <c r="AD1445">
        <v>426.69449886124403</v>
      </c>
      <c r="AE1445">
        <v>465.35361748493199</v>
      </c>
      <c r="AF1445">
        <v>518.72928538336396</v>
      </c>
      <c r="AG1445">
        <v>558.716948893123</v>
      </c>
      <c r="AH1445">
        <v>586.61813960167206</v>
      </c>
      <c r="AI1445">
        <v>604.40992698626405</v>
      </c>
      <c r="AJ1445">
        <v>592.58907250612901</v>
      </c>
      <c r="AK1445">
        <v>548.719101803792</v>
      </c>
      <c r="AL1445">
        <v>488.22963861582298</v>
      </c>
      <c r="AM1445">
        <v>433.51028086505301</v>
      </c>
      <c r="AN1445">
        <v>385.33392935723799</v>
      </c>
      <c r="AO1445">
        <v>353.57894782715903</v>
      </c>
      <c r="AP1445">
        <v>339.76188913195602</v>
      </c>
      <c r="AQ1445">
        <v>343.44478606277801</v>
      </c>
      <c r="AR1445">
        <v>345.80839345393503</v>
      </c>
      <c r="AS1445">
        <v>336.78674768325499</v>
      </c>
      <c r="AT1445">
        <v>336.73993516779097</v>
      </c>
      <c r="AU1445">
        <v>333.80393976532298</v>
      </c>
      <c r="AV1445">
        <v>326.445282168951</v>
      </c>
      <c r="AW1445">
        <v>348.24900483052602</v>
      </c>
      <c r="AX1445">
        <v>333.36309159248998</v>
      </c>
      <c r="AY1445">
        <v>352.84866487279601</v>
      </c>
      <c r="AZ1445">
        <v>335.18158442783698</v>
      </c>
      <c r="BA1445">
        <v>341.35885625508001</v>
      </c>
      <c r="BB1445">
        <v>339.770629638645</v>
      </c>
      <c r="BC1445">
        <v>330.46811393825698</v>
      </c>
      <c r="BD1445">
        <v>331.87737717721001</v>
      </c>
      <c r="BE1445">
        <v>334.38372773841797</v>
      </c>
      <c r="BF1445">
        <v>333.866595847334</v>
      </c>
      <c r="BG1445">
        <v>337.88073954929803</v>
      </c>
      <c r="BH1445">
        <v>337.12908867002398</v>
      </c>
      <c r="BI1445">
        <v>338.57665449396001</v>
      </c>
      <c r="BJ1445">
        <v>349.51680318712698</v>
      </c>
      <c r="BK1445">
        <v>348.06249699757097</v>
      </c>
      <c r="BL1445">
        <v>346.435959031653</v>
      </c>
      <c r="BM1445">
        <v>349.30788980981299</v>
      </c>
      <c r="BN1445">
        <v>354.91983977981602</v>
      </c>
      <c r="BO1445">
        <v>379.57219395511697</v>
      </c>
      <c r="BP1445">
        <v>374.690281821366</v>
      </c>
      <c r="BQ1445">
        <v>392.123380350373</v>
      </c>
      <c r="BR1445">
        <v>413.39556272968002</v>
      </c>
      <c r="BS1445">
        <v>407.078812159096</v>
      </c>
      <c r="BT1445">
        <v>401.881862661296</v>
      </c>
      <c r="BU1445">
        <v>409.87064854895902</v>
      </c>
      <c r="BV1445">
        <v>430.06145581622798</v>
      </c>
      <c r="BW1445">
        <v>402.08458042605298</v>
      </c>
      <c r="BX1445">
        <v>408.47336837168098</v>
      </c>
      <c r="BY1445">
        <v>400.47330496751499</v>
      </c>
      <c r="BZ1445">
        <v>408.07089889537298</v>
      </c>
      <c r="CA1445">
        <v>411.46059219544298</v>
      </c>
      <c r="CB1445">
        <v>412.495785572638</v>
      </c>
      <c r="CC1445">
        <v>405.98688661998602</v>
      </c>
      <c r="CD1445">
        <v>382.86509493004201</v>
      </c>
    </row>
    <row r="1446" spans="1:82" x14ac:dyDescent="0.25">
      <c r="A1446">
        <v>347.02269692923898</v>
      </c>
      <c r="B1446">
        <v>353.355559928508</v>
      </c>
      <c r="C1446">
        <v>345.05833777711598</v>
      </c>
      <c r="D1446">
        <v>340.03740748829301</v>
      </c>
      <c r="E1446">
        <v>349.10860361508003</v>
      </c>
      <c r="F1446">
        <v>347.40715150424899</v>
      </c>
      <c r="G1446">
        <v>352.43788654367899</v>
      </c>
      <c r="H1446">
        <v>352.13922140754198</v>
      </c>
      <c r="I1446">
        <v>350.49587759893899</v>
      </c>
      <c r="J1446">
        <v>349.75805334690898</v>
      </c>
      <c r="K1446">
        <v>354.30494163639497</v>
      </c>
      <c r="L1446">
        <v>348.52532974543101</v>
      </c>
      <c r="M1446">
        <v>351.43590171009902</v>
      </c>
      <c r="N1446">
        <v>344.79488238320198</v>
      </c>
      <c r="O1446">
        <v>349.76755319278999</v>
      </c>
      <c r="P1446">
        <v>349.40008184452103</v>
      </c>
      <c r="Q1446">
        <v>353.68318571890802</v>
      </c>
      <c r="R1446">
        <v>347.24902230482098</v>
      </c>
      <c r="S1446">
        <v>370.30481053436699</v>
      </c>
      <c r="T1446">
        <v>374.58934192763297</v>
      </c>
      <c r="U1446">
        <v>385.90581322406399</v>
      </c>
      <c r="V1446">
        <v>399.35859692758601</v>
      </c>
      <c r="W1446">
        <v>423.61900978561698</v>
      </c>
      <c r="X1446">
        <v>425.93419803466799</v>
      </c>
      <c r="Y1446">
        <v>424.76697512934697</v>
      </c>
      <c r="Z1446">
        <v>423.20417013423503</v>
      </c>
      <c r="AA1446">
        <v>423.08557174901802</v>
      </c>
      <c r="AB1446">
        <v>428.61890855522199</v>
      </c>
      <c r="AC1446">
        <v>435.47185568818799</v>
      </c>
      <c r="AD1446">
        <v>437.40806777902299</v>
      </c>
      <c r="AE1446">
        <v>476.59346073913798</v>
      </c>
      <c r="AF1446">
        <v>535.05152907853005</v>
      </c>
      <c r="AG1446">
        <v>585.22348661034596</v>
      </c>
      <c r="AH1446">
        <v>612.87802934546505</v>
      </c>
      <c r="AI1446">
        <v>632.23201994102499</v>
      </c>
      <c r="AJ1446">
        <v>616.09821786119903</v>
      </c>
      <c r="AK1446">
        <v>565.49988893409204</v>
      </c>
      <c r="AL1446">
        <v>496.74919193872699</v>
      </c>
      <c r="AM1446">
        <v>436.08065595329401</v>
      </c>
      <c r="AN1446">
        <v>384.66642816736999</v>
      </c>
      <c r="AO1446">
        <v>354.77851057766401</v>
      </c>
      <c r="AP1446">
        <v>340.68744130252799</v>
      </c>
      <c r="AQ1446">
        <v>344.83014442937002</v>
      </c>
      <c r="AR1446">
        <v>347.99466491921299</v>
      </c>
      <c r="AS1446">
        <v>338.577536213173</v>
      </c>
      <c r="AT1446">
        <v>338.77472107410898</v>
      </c>
      <c r="AU1446">
        <v>337.07642907152098</v>
      </c>
      <c r="AV1446">
        <v>326.38380971938301</v>
      </c>
      <c r="AW1446">
        <v>351.12440795040902</v>
      </c>
      <c r="AX1446">
        <v>336.93329388903697</v>
      </c>
      <c r="AY1446">
        <v>352.22521578903098</v>
      </c>
      <c r="AZ1446">
        <v>333.945377388118</v>
      </c>
      <c r="BA1446">
        <v>341.55239685414301</v>
      </c>
      <c r="BB1446">
        <v>340.44662427350102</v>
      </c>
      <c r="BC1446">
        <v>333.399882942136</v>
      </c>
      <c r="BD1446">
        <v>335.68237698308297</v>
      </c>
      <c r="BE1446">
        <v>337.58183154409699</v>
      </c>
      <c r="BF1446">
        <v>334.05626016776398</v>
      </c>
      <c r="BG1446">
        <v>337.61917062048201</v>
      </c>
      <c r="BH1446">
        <v>335.43945734251702</v>
      </c>
      <c r="BI1446">
        <v>339.74392435538101</v>
      </c>
      <c r="BJ1446">
        <v>349.16420642827399</v>
      </c>
      <c r="BK1446">
        <v>346.69128169854503</v>
      </c>
      <c r="BL1446">
        <v>348.058890607943</v>
      </c>
      <c r="BM1446">
        <v>350.73194686601198</v>
      </c>
      <c r="BN1446">
        <v>357.69065436892299</v>
      </c>
      <c r="BO1446">
        <v>381.07545327358201</v>
      </c>
      <c r="BP1446">
        <v>375.25405431272401</v>
      </c>
      <c r="BQ1446">
        <v>390.05640511707702</v>
      </c>
      <c r="BR1446">
        <v>420.112365034856</v>
      </c>
      <c r="BS1446">
        <v>410.00980299397298</v>
      </c>
      <c r="BT1446">
        <v>408.287724864148</v>
      </c>
      <c r="BU1446">
        <v>412.973829894321</v>
      </c>
      <c r="BV1446">
        <v>437.24187685050401</v>
      </c>
      <c r="BW1446">
        <v>409.07993153494601</v>
      </c>
      <c r="BX1446">
        <v>411.376714191193</v>
      </c>
      <c r="BY1446">
        <v>401.99798105429801</v>
      </c>
      <c r="BZ1446">
        <v>416.29221897012002</v>
      </c>
      <c r="CA1446">
        <v>416.033339031384</v>
      </c>
      <c r="CB1446">
        <v>417.72839550275302</v>
      </c>
      <c r="CC1446">
        <v>411.70343500419398</v>
      </c>
      <c r="CD1446">
        <v>383.06483514801101</v>
      </c>
    </row>
    <row r="1447" spans="1:82" x14ac:dyDescent="0.25">
      <c r="A1447">
        <v>347.26301735647502</v>
      </c>
      <c r="B1447">
        <v>353.84685947365398</v>
      </c>
      <c r="C1447">
        <v>345.91578334832599</v>
      </c>
      <c r="D1447">
        <v>339.85290253228101</v>
      </c>
      <c r="E1447">
        <v>348.65289274374101</v>
      </c>
      <c r="F1447">
        <v>346.63848586259002</v>
      </c>
      <c r="G1447">
        <v>355.18646338527202</v>
      </c>
      <c r="H1447">
        <v>352.65223657226699</v>
      </c>
      <c r="I1447">
        <v>349.11183441672699</v>
      </c>
      <c r="J1447">
        <v>349.77417865112699</v>
      </c>
      <c r="K1447">
        <v>355.85871100230997</v>
      </c>
      <c r="L1447">
        <v>348.71627457922801</v>
      </c>
      <c r="M1447">
        <v>349.19709611842899</v>
      </c>
      <c r="N1447">
        <v>344.92682855669199</v>
      </c>
      <c r="O1447">
        <v>350.29327242103699</v>
      </c>
      <c r="P1447">
        <v>347.54478440995501</v>
      </c>
      <c r="Q1447">
        <v>352.44414867169399</v>
      </c>
      <c r="R1447">
        <v>348.23933287830499</v>
      </c>
      <c r="S1447">
        <v>372.93165769843802</v>
      </c>
      <c r="T1447">
        <v>374.12458722109898</v>
      </c>
      <c r="U1447">
        <v>388.31612666360502</v>
      </c>
      <c r="V1447">
        <v>401.18938260449499</v>
      </c>
      <c r="W1447">
        <v>425.794874033253</v>
      </c>
      <c r="X1447">
        <v>432.00369061347402</v>
      </c>
      <c r="Y1447">
        <v>429.282745753646</v>
      </c>
      <c r="Z1447">
        <v>427.735187088506</v>
      </c>
      <c r="AA1447">
        <v>427.89556602659201</v>
      </c>
      <c r="AB1447">
        <v>432.49499132583901</v>
      </c>
      <c r="AC1447">
        <v>435.19068559919998</v>
      </c>
      <c r="AD1447">
        <v>443.48037458434402</v>
      </c>
      <c r="AE1447">
        <v>484.21860236944599</v>
      </c>
      <c r="AF1447">
        <v>549.60619360845396</v>
      </c>
      <c r="AG1447">
        <v>605.46395222653302</v>
      </c>
      <c r="AH1447">
        <v>629.57673680512505</v>
      </c>
      <c r="AI1447">
        <v>653.54936584136397</v>
      </c>
      <c r="AJ1447">
        <v>627.32535749692602</v>
      </c>
      <c r="AK1447">
        <v>573.01848651089495</v>
      </c>
      <c r="AL1447">
        <v>500.87787753617499</v>
      </c>
      <c r="AM1447">
        <v>434.64501440351103</v>
      </c>
      <c r="AN1447">
        <v>385.52255659589201</v>
      </c>
      <c r="AO1447">
        <v>354.936679648829</v>
      </c>
      <c r="AP1447">
        <v>341.96017510627502</v>
      </c>
      <c r="AQ1447">
        <v>345.00870263502401</v>
      </c>
      <c r="AR1447">
        <v>347.50017408337698</v>
      </c>
      <c r="AS1447">
        <v>337.47626205733002</v>
      </c>
      <c r="AT1447">
        <v>339.68709910898298</v>
      </c>
      <c r="AU1447">
        <v>337.21755150043299</v>
      </c>
      <c r="AV1447">
        <v>325.26202421014102</v>
      </c>
      <c r="AW1447">
        <v>348.50335261379701</v>
      </c>
      <c r="AX1447">
        <v>336.94414803129399</v>
      </c>
      <c r="AY1447">
        <v>350.14940850053</v>
      </c>
      <c r="AZ1447">
        <v>330.02503324898402</v>
      </c>
      <c r="BA1447">
        <v>341.00239287792903</v>
      </c>
      <c r="BB1447">
        <v>342.04120934077503</v>
      </c>
      <c r="BC1447">
        <v>337.133730831717</v>
      </c>
      <c r="BD1447">
        <v>335.34151633051698</v>
      </c>
      <c r="BE1447">
        <v>336.94623868370201</v>
      </c>
      <c r="BF1447">
        <v>334.78745703586401</v>
      </c>
      <c r="BG1447">
        <v>336.28715971331098</v>
      </c>
      <c r="BH1447">
        <v>337.01143431267298</v>
      </c>
      <c r="BI1447">
        <v>341.41268994212999</v>
      </c>
      <c r="BJ1447">
        <v>351.13661497930502</v>
      </c>
      <c r="BK1447">
        <v>345.52013452636601</v>
      </c>
      <c r="BL1447">
        <v>346.83816137805599</v>
      </c>
      <c r="BM1447">
        <v>349.05190876320199</v>
      </c>
      <c r="BN1447">
        <v>356.57032882343401</v>
      </c>
      <c r="BO1447">
        <v>381.75848935371801</v>
      </c>
      <c r="BP1447">
        <v>374.68125181486698</v>
      </c>
      <c r="BQ1447">
        <v>390.40910348810797</v>
      </c>
      <c r="BR1447">
        <v>421.12460288222297</v>
      </c>
      <c r="BS1447">
        <v>412.02605352085698</v>
      </c>
      <c r="BT1447">
        <v>410.74251278595</v>
      </c>
      <c r="BU1447">
        <v>415.00895161995601</v>
      </c>
      <c r="BV1447">
        <v>445.09967453453498</v>
      </c>
      <c r="BW1447">
        <v>416.52696374013999</v>
      </c>
      <c r="BX1447">
        <v>415.245373522102</v>
      </c>
      <c r="BY1447">
        <v>405.802236902902</v>
      </c>
      <c r="BZ1447">
        <v>420.60028760115898</v>
      </c>
      <c r="CA1447">
        <v>421.07317780250901</v>
      </c>
      <c r="CB1447">
        <v>422.58005981381098</v>
      </c>
      <c r="CC1447">
        <v>412.767795602663</v>
      </c>
      <c r="CD1447">
        <v>383.95352347193199</v>
      </c>
    </row>
    <row r="1448" spans="1:82" x14ac:dyDescent="0.25">
      <c r="A1448">
        <v>347.503337783711</v>
      </c>
      <c r="B1448">
        <v>353.53341921936197</v>
      </c>
      <c r="C1448">
        <v>348.06653297366898</v>
      </c>
      <c r="D1448">
        <v>339.914360324754</v>
      </c>
      <c r="E1448">
        <v>348.51174096384699</v>
      </c>
      <c r="F1448">
        <v>344.68029949911198</v>
      </c>
      <c r="G1448">
        <v>355.35929504661499</v>
      </c>
      <c r="H1448">
        <v>350.137321301155</v>
      </c>
      <c r="I1448">
        <v>347.50811253660299</v>
      </c>
      <c r="J1448">
        <v>353.160566556726</v>
      </c>
      <c r="K1448">
        <v>356.51095614735999</v>
      </c>
      <c r="L1448">
        <v>349.68126557877503</v>
      </c>
      <c r="M1448">
        <v>349.44450766011801</v>
      </c>
      <c r="N1448">
        <v>343.22550526627498</v>
      </c>
      <c r="O1448">
        <v>350.726807477916</v>
      </c>
      <c r="P1448">
        <v>347.16355658484503</v>
      </c>
      <c r="Q1448">
        <v>352.46404015700699</v>
      </c>
      <c r="R1448">
        <v>348.76965949177202</v>
      </c>
      <c r="S1448">
        <v>374.73404829598201</v>
      </c>
      <c r="T1448">
        <v>374.58329839885403</v>
      </c>
      <c r="U1448">
        <v>388.85731643443398</v>
      </c>
      <c r="V1448">
        <v>401.17406207976597</v>
      </c>
      <c r="W1448">
        <v>428.478360531416</v>
      </c>
      <c r="X1448">
        <v>435.18356196511701</v>
      </c>
      <c r="Y1448">
        <v>432.97035180407499</v>
      </c>
      <c r="Z1448">
        <v>434.792124168469</v>
      </c>
      <c r="AA1448">
        <v>432.88106746598203</v>
      </c>
      <c r="AB1448">
        <v>436.44370602901603</v>
      </c>
      <c r="AC1448">
        <v>435.66307025253599</v>
      </c>
      <c r="AD1448">
        <v>451.63159843049101</v>
      </c>
      <c r="AE1448">
        <v>491.25601850540698</v>
      </c>
      <c r="AF1448">
        <v>561.89793753663105</v>
      </c>
      <c r="AG1448">
        <v>620.76956535040597</v>
      </c>
      <c r="AH1448">
        <v>643.82272479238304</v>
      </c>
      <c r="AI1448">
        <v>669.71960155757597</v>
      </c>
      <c r="AJ1448">
        <v>634.67193194820697</v>
      </c>
      <c r="AK1448">
        <v>583.09066075488397</v>
      </c>
      <c r="AL1448">
        <v>501.485734748727</v>
      </c>
      <c r="AM1448">
        <v>437.685209478339</v>
      </c>
      <c r="AN1448">
        <v>386.81791612286702</v>
      </c>
      <c r="AO1448">
        <v>356.091297532704</v>
      </c>
      <c r="AP1448">
        <v>343.84604891189099</v>
      </c>
      <c r="AQ1448">
        <v>343.20248512488399</v>
      </c>
      <c r="AR1448">
        <v>346.30431311165302</v>
      </c>
      <c r="AS1448">
        <v>338.730218117981</v>
      </c>
      <c r="AT1448">
        <v>339.316727044993</v>
      </c>
      <c r="AU1448">
        <v>337.28688046606499</v>
      </c>
      <c r="AV1448">
        <v>327.82367078942701</v>
      </c>
      <c r="AW1448">
        <v>345.14381103864599</v>
      </c>
      <c r="AX1448">
        <v>338.16403535195599</v>
      </c>
      <c r="AY1448">
        <v>350.55948847646499</v>
      </c>
      <c r="AZ1448">
        <v>332.67309729275502</v>
      </c>
      <c r="BA1448">
        <v>341.13230181711702</v>
      </c>
      <c r="BB1448">
        <v>341.25236247404899</v>
      </c>
      <c r="BC1448">
        <v>339.34791785685701</v>
      </c>
      <c r="BD1448">
        <v>335.63427071100898</v>
      </c>
      <c r="BE1448">
        <v>334.83072888555301</v>
      </c>
      <c r="BF1448">
        <v>335.74741559446397</v>
      </c>
      <c r="BG1448">
        <v>335.87175231693101</v>
      </c>
      <c r="BH1448">
        <v>337.22900203990099</v>
      </c>
      <c r="BI1448">
        <v>342.33059202501101</v>
      </c>
      <c r="BJ1448">
        <v>348.14936875842102</v>
      </c>
      <c r="BK1448">
        <v>346.140915558877</v>
      </c>
      <c r="BL1448">
        <v>344.77597223461697</v>
      </c>
      <c r="BM1448">
        <v>348.60604820056801</v>
      </c>
      <c r="BN1448">
        <v>355.512514221586</v>
      </c>
      <c r="BO1448">
        <v>382.21268201305202</v>
      </c>
      <c r="BP1448">
        <v>374.21502683737498</v>
      </c>
      <c r="BQ1448">
        <v>390.87160316868199</v>
      </c>
      <c r="BR1448">
        <v>423.69757432517002</v>
      </c>
      <c r="BS1448">
        <v>413.15733176046399</v>
      </c>
      <c r="BT1448">
        <v>411.05290328760299</v>
      </c>
      <c r="BU1448">
        <v>415.44627428429197</v>
      </c>
      <c r="BV1448">
        <v>452.17259792567597</v>
      </c>
      <c r="BW1448">
        <v>424.86320310953698</v>
      </c>
      <c r="BX1448">
        <v>419.91652796575897</v>
      </c>
      <c r="BY1448">
        <v>410.13610378506303</v>
      </c>
      <c r="BZ1448">
        <v>422.924359175826</v>
      </c>
      <c r="CA1448">
        <v>430.04598337381799</v>
      </c>
      <c r="CB1448">
        <v>428.93484975106901</v>
      </c>
      <c r="CC1448">
        <v>412.80274792808302</v>
      </c>
      <c r="CD1448">
        <v>387.453855643525</v>
      </c>
    </row>
    <row r="1449" spans="1:82" x14ac:dyDescent="0.25">
      <c r="A1449">
        <v>347.74365821094699</v>
      </c>
      <c r="B1449">
        <v>352.281928909192</v>
      </c>
      <c r="C1449">
        <v>349.27712168234899</v>
      </c>
      <c r="D1449">
        <v>338.98393921249499</v>
      </c>
      <c r="E1449">
        <v>348.73992038408898</v>
      </c>
      <c r="F1449">
        <v>342.43601943574998</v>
      </c>
      <c r="G1449">
        <v>353.97454259227101</v>
      </c>
      <c r="H1449">
        <v>347.43406079648901</v>
      </c>
      <c r="I1449">
        <v>346.52968819537898</v>
      </c>
      <c r="J1449">
        <v>355.09968912291902</v>
      </c>
      <c r="K1449">
        <v>355.46024295027001</v>
      </c>
      <c r="L1449">
        <v>350.89552484200999</v>
      </c>
      <c r="M1449">
        <v>349.50829190500798</v>
      </c>
      <c r="N1449">
        <v>342.320496890909</v>
      </c>
      <c r="O1449">
        <v>351.30576371613199</v>
      </c>
      <c r="P1449">
        <v>347.493570507492</v>
      </c>
      <c r="Q1449">
        <v>353.23669244981602</v>
      </c>
      <c r="R1449">
        <v>349.26804799023398</v>
      </c>
      <c r="S1449">
        <v>376.15110613783003</v>
      </c>
      <c r="T1449">
        <v>375.46472896031503</v>
      </c>
      <c r="U1449">
        <v>389.65765419890101</v>
      </c>
      <c r="V1449">
        <v>402.82166842790599</v>
      </c>
      <c r="W1449">
        <v>433.84539497188803</v>
      </c>
      <c r="X1449">
        <v>439.128033442505</v>
      </c>
      <c r="Y1449">
        <v>439.11746132598302</v>
      </c>
      <c r="Z1449">
        <v>441.439968916319</v>
      </c>
      <c r="AA1449">
        <v>440.65501263450801</v>
      </c>
      <c r="AB1449">
        <v>442.873542427887</v>
      </c>
      <c r="AC1449">
        <v>437.28896696657802</v>
      </c>
      <c r="AD1449">
        <v>459.60893607258902</v>
      </c>
      <c r="AE1449">
        <v>502.13099524729398</v>
      </c>
      <c r="AF1449">
        <v>576.937605062594</v>
      </c>
      <c r="AG1449">
        <v>635.02315759107796</v>
      </c>
      <c r="AH1449">
        <v>658.88827502855497</v>
      </c>
      <c r="AI1449">
        <v>683.08449733764803</v>
      </c>
      <c r="AJ1449">
        <v>644.08560640491601</v>
      </c>
      <c r="AK1449">
        <v>593.18315858628705</v>
      </c>
      <c r="AL1449">
        <v>501.55647973128202</v>
      </c>
      <c r="AM1449">
        <v>439.85127963223601</v>
      </c>
      <c r="AN1449">
        <v>385.88250753006298</v>
      </c>
      <c r="AO1449">
        <v>358.08451092978299</v>
      </c>
      <c r="AP1449">
        <v>347.17418717204703</v>
      </c>
      <c r="AQ1449">
        <v>344.86008768154198</v>
      </c>
      <c r="AR1449">
        <v>345.69630589450998</v>
      </c>
      <c r="AS1449">
        <v>339.82491525382699</v>
      </c>
      <c r="AT1449">
        <v>338.809115899809</v>
      </c>
      <c r="AU1449">
        <v>337.84735934193799</v>
      </c>
      <c r="AV1449">
        <v>329.79809478052402</v>
      </c>
      <c r="AW1449">
        <v>340.75502013005598</v>
      </c>
      <c r="AX1449">
        <v>340.67050663316599</v>
      </c>
      <c r="AY1449">
        <v>351.01925930846897</v>
      </c>
      <c r="AZ1449">
        <v>336.422403929589</v>
      </c>
      <c r="BA1449">
        <v>342.47826674403001</v>
      </c>
      <c r="BB1449">
        <v>340.563428575491</v>
      </c>
      <c r="BC1449">
        <v>338.07219497107297</v>
      </c>
      <c r="BD1449">
        <v>337.42695643464401</v>
      </c>
      <c r="BE1449">
        <v>332.33031339480902</v>
      </c>
      <c r="BF1449">
        <v>333.728810342918</v>
      </c>
      <c r="BG1449">
        <v>336.813219347011</v>
      </c>
      <c r="BH1449">
        <v>335.89007529511599</v>
      </c>
      <c r="BI1449">
        <v>343.86783280324101</v>
      </c>
      <c r="BJ1449">
        <v>344.16626249646498</v>
      </c>
      <c r="BK1449">
        <v>346.09341864411601</v>
      </c>
      <c r="BL1449">
        <v>346.37178963034597</v>
      </c>
      <c r="BM1449">
        <v>348.43597812427299</v>
      </c>
      <c r="BN1449">
        <v>354.51528734859301</v>
      </c>
      <c r="BO1449">
        <v>380.782940227295</v>
      </c>
      <c r="BP1449">
        <v>373.05518656578101</v>
      </c>
      <c r="BQ1449">
        <v>393.35327599163003</v>
      </c>
      <c r="BR1449">
        <v>426.29919140161098</v>
      </c>
      <c r="BS1449">
        <v>413.68725136746298</v>
      </c>
      <c r="BT1449">
        <v>409.59025334067502</v>
      </c>
      <c r="BU1449">
        <v>415.05470259394298</v>
      </c>
      <c r="BV1449">
        <v>458.45616497710802</v>
      </c>
      <c r="BW1449">
        <v>434.40468963876401</v>
      </c>
      <c r="BX1449">
        <v>424.37996242096301</v>
      </c>
      <c r="BY1449">
        <v>415.26237031393998</v>
      </c>
      <c r="BZ1449">
        <v>425.15041445257799</v>
      </c>
      <c r="CA1449">
        <v>439.00421563140998</v>
      </c>
      <c r="CB1449">
        <v>437.76828525062501</v>
      </c>
      <c r="CC1449">
        <v>416.19075750584398</v>
      </c>
      <c r="CD1449">
        <v>391.11414975848999</v>
      </c>
    </row>
    <row r="1450" spans="1:82" x14ac:dyDescent="0.25">
      <c r="A1450">
        <v>347.983978638184</v>
      </c>
      <c r="B1450">
        <v>353.38541969809103</v>
      </c>
      <c r="C1450">
        <v>350.10118413145699</v>
      </c>
      <c r="D1450">
        <v>337.163437706217</v>
      </c>
      <c r="E1450">
        <v>349.55925818305599</v>
      </c>
      <c r="F1450">
        <v>342.65951072546397</v>
      </c>
      <c r="G1450">
        <v>352.85084896088898</v>
      </c>
      <c r="H1450">
        <v>346.46742753309599</v>
      </c>
      <c r="I1450">
        <v>343.33111634742698</v>
      </c>
      <c r="J1450">
        <v>356.23764709201998</v>
      </c>
      <c r="K1450">
        <v>350.24497801782098</v>
      </c>
      <c r="L1450">
        <v>351.85599190289997</v>
      </c>
      <c r="M1450">
        <v>346.78172249143603</v>
      </c>
      <c r="N1450">
        <v>341.92966497358202</v>
      </c>
      <c r="O1450">
        <v>351.60239140464</v>
      </c>
      <c r="P1450">
        <v>346.95297007652601</v>
      </c>
      <c r="Q1450">
        <v>352.10417706187502</v>
      </c>
      <c r="R1450">
        <v>349.95682151812503</v>
      </c>
      <c r="S1450">
        <v>378.27228342403498</v>
      </c>
      <c r="T1450">
        <v>374.14634212125299</v>
      </c>
      <c r="U1450">
        <v>395.68251706347399</v>
      </c>
      <c r="V1450">
        <v>408.63087182623502</v>
      </c>
      <c r="W1450">
        <v>437.35581624996098</v>
      </c>
      <c r="X1450">
        <v>441.56156787271499</v>
      </c>
      <c r="Y1450">
        <v>447.362888335327</v>
      </c>
      <c r="Z1450">
        <v>444.451369724269</v>
      </c>
      <c r="AA1450">
        <v>451.39903987511701</v>
      </c>
      <c r="AB1450">
        <v>449.24016666850002</v>
      </c>
      <c r="AC1450">
        <v>442.77847516208101</v>
      </c>
      <c r="AD1450">
        <v>468.28598557550202</v>
      </c>
      <c r="AE1450">
        <v>510.97100962048103</v>
      </c>
      <c r="AF1450">
        <v>593.07322318285401</v>
      </c>
      <c r="AG1450">
        <v>652.63525624675299</v>
      </c>
      <c r="AH1450">
        <v>679.90212176521004</v>
      </c>
      <c r="AI1450">
        <v>703.42713960660706</v>
      </c>
      <c r="AJ1450">
        <v>662.46214525002995</v>
      </c>
      <c r="AK1450">
        <v>607.57775521074495</v>
      </c>
      <c r="AL1450">
        <v>503.86237651067898</v>
      </c>
      <c r="AM1450">
        <v>441.742130519314</v>
      </c>
      <c r="AN1450">
        <v>387.031908722239</v>
      </c>
      <c r="AO1450">
        <v>359.46465630279999</v>
      </c>
      <c r="AP1450">
        <v>351.56440211495499</v>
      </c>
      <c r="AQ1450">
        <v>347.00848955237501</v>
      </c>
      <c r="AR1450">
        <v>343.65877515255698</v>
      </c>
      <c r="AS1450">
        <v>339.14435238578301</v>
      </c>
      <c r="AT1450">
        <v>340.25260870883199</v>
      </c>
      <c r="AU1450">
        <v>340.81688025605303</v>
      </c>
      <c r="AV1450">
        <v>330.92358937964798</v>
      </c>
      <c r="AW1450">
        <v>335.91850365239702</v>
      </c>
      <c r="AX1450">
        <v>339.79071951279099</v>
      </c>
      <c r="AY1450">
        <v>348.02811051468001</v>
      </c>
      <c r="AZ1450">
        <v>340.37014116494697</v>
      </c>
      <c r="BA1450">
        <v>343.39481045123</v>
      </c>
      <c r="BB1450">
        <v>342.106168451477</v>
      </c>
      <c r="BC1450">
        <v>334.63346657324797</v>
      </c>
      <c r="BD1450">
        <v>338.636114721681</v>
      </c>
      <c r="BE1450">
        <v>330.380542561391</v>
      </c>
      <c r="BF1450">
        <v>333.63663013507301</v>
      </c>
      <c r="BG1450">
        <v>339.02669179954302</v>
      </c>
      <c r="BH1450">
        <v>336.25669810142898</v>
      </c>
      <c r="BI1450">
        <v>341.23872954454202</v>
      </c>
      <c r="BJ1450">
        <v>341.95846900901</v>
      </c>
      <c r="BK1450">
        <v>347.85145664397402</v>
      </c>
      <c r="BL1450">
        <v>351.43234841216099</v>
      </c>
      <c r="BM1450">
        <v>347.93899761468799</v>
      </c>
      <c r="BN1450">
        <v>353.89148750996497</v>
      </c>
      <c r="BO1450">
        <v>378.54458213968599</v>
      </c>
      <c r="BP1450">
        <v>371.08426522762699</v>
      </c>
      <c r="BQ1450">
        <v>396.581751109077</v>
      </c>
      <c r="BR1450">
        <v>427.38013772858801</v>
      </c>
      <c r="BS1450">
        <v>415.81459572215198</v>
      </c>
      <c r="BT1450">
        <v>411.09546131937998</v>
      </c>
      <c r="BU1450">
        <v>416.70020282880199</v>
      </c>
      <c r="BV1450">
        <v>459.658419604632</v>
      </c>
      <c r="BW1450">
        <v>439.06009510891101</v>
      </c>
      <c r="BX1450">
        <v>429.18727819679401</v>
      </c>
      <c r="BY1450">
        <v>422.98747751205798</v>
      </c>
      <c r="BZ1450">
        <v>431.97227894788602</v>
      </c>
      <c r="CA1450">
        <v>447.50663540399501</v>
      </c>
      <c r="CB1450">
        <v>445.84576703021997</v>
      </c>
      <c r="CC1450">
        <v>424.24075695536999</v>
      </c>
      <c r="CD1450">
        <v>393.712088221653</v>
      </c>
    </row>
    <row r="1451" spans="1:82" x14ac:dyDescent="0.25">
      <c r="A1451">
        <v>348.22429906541998</v>
      </c>
      <c r="B1451">
        <v>351.19320378948902</v>
      </c>
      <c r="C1451">
        <v>352.693342665643</v>
      </c>
      <c r="D1451">
        <v>341.33257809378898</v>
      </c>
      <c r="E1451">
        <v>349.59394908691797</v>
      </c>
      <c r="F1451">
        <v>344.82580211806402</v>
      </c>
      <c r="G1451">
        <v>347.438418189385</v>
      </c>
      <c r="H1451">
        <v>345.586701438001</v>
      </c>
      <c r="I1451">
        <v>344.67252882223499</v>
      </c>
      <c r="J1451">
        <v>357.45661417945399</v>
      </c>
      <c r="K1451">
        <v>348.123538285694</v>
      </c>
      <c r="L1451">
        <v>351.89490924732701</v>
      </c>
      <c r="M1451">
        <v>344.87562067296602</v>
      </c>
      <c r="N1451">
        <v>344.90135675845499</v>
      </c>
      <c r="O1451">
        <v>352.475488668232</v>
      </c>
      <c r="P1451">
        <v>345.84733268411202</v>
      </c>
      <c r="Q1451">
        <v>351.88480569943698</v>
      </c>
      <c r="R1451">
        <v>349.37025530167398</v>
      </c>
      <c r="S1451">
        <v>383.47085363246703</v>
      </c>
      <c r="T1451">
        <v>374.00675486472898</v>
      </c>
      <c r="U1451">
        <v>399.123058168998</v>
      </c>
      <c r="V1451">
        <v>414.17861433843802</v>
      </c>
      <c r="W1451">
        <v>446.26231880167001</v>
      </c>
      <c r="X1451">
        <v>445.91074869001699</v>
      </c>
      <c r="Y1451">
        <v>459.60207893982601</v>
      </c>
      <c r="Z1451">
        <v>455.93997341574101</v>
      </c>
      <c r="AA1451">
        <v>467.27118350388099</v>
      </c>
      <c r="AB1451">
        <v>460.81734417738699</v>
      </c>
      <c r="AC1451">
        <v>453.53494104902398</v>
      </c>
      <c r="AD1451">
        <v>482.13784414045898</v>
      </c>
      <c r="AE1451">
        <v>527.21583651496405</v>
      </c>
      <c r="AF1451">
        <v>623.89277054439401</v>
      </c>
      <c r="AG1451">
        <v>695.20283139025298</v>
      </c>
      <c r="AH1451">
        <v>728.53831758555395</v>
      </c>
      <c r="AI1451">
        <v>746.15788105969102</v>
      </c>
      <c r="AJ1451">
        <v>705.66609849908798</v>
      </c>
      <c r="AK1451">
        <v>641.90482922484603</v>
      </c>
      <c r="AL1451">
        <v>518.47205760807105</v>
      </c>
      <c r="AM1451">
        <v>444.05462384312801</v>
      </c>
      <c r="AN1451">
        <v>390.15481188906602</v>
      </c>
      <c r="AO1451">
        <v>360.84125096280201</v>
      </c>
      <c r="AP1451">
        <v>353.26349919659799</v>
      </c>
      <c r="AQ1451">
        <v>345.67146862037401</v>
      </c>
      <c r="AR1451">
        <v>346.044873775464</v>
      </c>
      <c r="AS1451">
        <v>341.332424308675</v>
      </c>
      <c r="AT1451">
        <v>343.69671734206702</v>
      </c>
      <c r="AU1451">
        <v>341.75250340961099</v>
      </c>
      <c r="AV1451">
        <v>334.095914872246</v>
      </c>
      <c r="AW1451">
        <v>338.98412555145899</v>
      </c>
      <c r="AX1451">
        <v>338.69590645751902</v>
      </c>
      <c r="AY1451">
        <v>343.8113572524</v>
      </c>
      <c r="AZ1451">
        <v>345.46090823672199</v>
      </c>
      <c r="BA1451">
        <v>343.54069528248903</v>
      </c>
      <c r="BB1451">
        <v>343.36292964731803</v>
      </c>
      <c r="BC1451">
        <v>338.721532868537</v>
      </c>
      <c r="BD1451">
        <v>344.09469051040003</v>
      </c>
      <c r="BE1451">
        <v>331.806507791885</v>
      </c>
      <c r="BF1451">
        <v>337.81761612358099</v>
      </c>
      <c r="BG1451">
        <v>341.69531729992201</v>
      </c>
      <c r="BH1451">
        <v>337.15512723784002</v>
      </c>
      <c r="BI1451">
        <v>341.21712787594601</v>
      </c>
      <c r="BJ1451">
        <v>338.98661481439001</v>
      </c>
      <c r="BK1451">
        <v>348.28012528769102</v>
      </c>
      <c r="BL1451">
        <v>352.95191827467897</v>
      </c>
      <c r="BM1451">
        <v>346.486468077143</v>
      </c>
      <c r="BN1451">
        <v>356.28630389788202</v>
      </c>
      <c r="BO1451">
        <v>376.22250499045299</v>
      </c>
      <c r="BP1451">
        <v>369.23158669710898</v>
      </c>
      <c r="BQ1451">
        <v>404.47069527663001</v>
      </c>
      <c r="BR1451">
        <v>431.38690714832501</v>
      </c>
      <c r="BS1451">
        <v>425.43541105557898</v>
      </c>
      <c r="BT1451">
        <v>418.36689596043499</v>
      </c>
      <c r="BU1451">
        <v>425.08986829207498</v>
      </c>
      <c r="BV1451">
        <v>464.87242010466099</v>
      </c>
      <c r="BW1451">
        <v>447.471098230775</v>
      </c>
      <c r="BX1451">
        <v>431.49853894585902</v>
      </c>
      <c r="BY1451">
        <v>435.40052437050701</v>
      </c>
      <c r="BZ1451">
        <v>441.53257883267202</v>
      </c>
      <c r="CA1451">
        <v>465.53269841824698</v>
      </c>
      <c r="CB1451">
        <v>459.56477000572602</v>
      </c>
      <c r="CC1451">
        <v>429.49566434491402</v>
      </c>
      <c r="CD1451">
        <v>401.45036199451198</v>
      </c>
    </row>
    <row r="1452" spans="1:82" x14ac:dyDescent="0.25">
      <c r="A1452">
        <v>348.46461949265603</v>
      </c>
      <c r="B1452">
        <v>348.574614686438</v>
      </c>
      <c r="C1452">
        <v>354.86956925591898</v>
      </c>
      <c r="D1452">
        <v>342.81949628052399</v>
      </c>
      <c r="E1452">
        <v>350.19153586489801</v>
      </c>
      <c r="F1452">
        <v>346.12127928115302</v>
      </c>
      <c r="G1452">
        <v>347.12527101514701</v>
      </c>
      <c r="H1452">
        <v>347.562307893401</v>
      </c>
      <c r="I1452">
        <v>348.69747546120999</v>
      </c>
      <c r="J1452">
        <v>359.228782276532</v>
      </c>
      <c r="K1452">
        <v>348.73036366181702</v>
      </c>
      <c r="L1452">
        <v>349.98877410291101</v>
      </c>
      <c r="M1452">
        <v>343.70112571387</v>
      </c>
      <c r="N1452">
        <v>347.190338978113</v>
      </c>
      <c r="O1452">
        <v>353.46586703280599</v>
      </c>
      <c r="P1452">
        <v>342.27055118383697</v>
      </c>
      <c r="Q1452">
        <v>353.31768257401899</v>
      </c>
      <c r="R1452">
        <v>352.51993784205803</v>
      </c>
      <c r="S1452">
        <v>385.28640161379099</v>
      </c>
      <c r="T1452">
        <v>372.69267161925001</v>
      </c>
      <c r="U1452">
        <v>404.09509242586103</v>
      </c>
      <c r="V1452">
        <v>422.70532428617003</v>
      </c>
      <c r="W1452">
        <v>455.39124287010998</v>
      </c>
      <c r="X1452">
        <v>454.61667434463101</v>
      </c>
      <c r="Y1452">
        <v>470.13468337685703</v>
      </c>
      <c r="Z1452">
        <v>470.70619245986501</v>
      </c>
      <c r="AA1452">
        <v>481.89120679478202</v>
      </c>
      <c r="AB1452">
        <v>471.03573708115198</v>
      </c>
      <c r="AC1452">
        <v>463.65123244229102</v>
      </c>
      <c r="AD1452">
        <v>496.20785184152498</v>
      </c>
      <c r="AE1452">
        <v>549.39539725143402</v>
      </c>
      <c r="AF1452">
        <v>658.66531710331401</v>
      </c>
      <c r="AG1452">
        <v>733.93615347459399</v>
      </c>
      <c r="AH1452">
        <v>779.754723860019</v>
      </c>
      <c r="AI1452">
        <v>790.062352822653</v>
      </c>
      <c r="AJ1452">
        <v>741.08705015734495</v>
      </c>
      <c r="AK1452">
        <v>662.97336292907301</v>
      </c>
      <c r="AL1452">
        <v>529.48318975037103</v>
      </c>
      <c r="AM1452">
        <v>445.98122156555098</v>
      </c>
      <c r="AN1452">
        <v>391.17136097515299</v>
      </c>
      <c r="AO1452">
        <v>362.90503969824999</v>
      </c>
      <c r="AP1452">
        <v>357.11953645899899</v>
      </c>
      <c r="AQ1452">
        <v>346.79322379485899</v>
      </c>
      <c r="AR1452">
        <v>346.44413258071802</v>
      </c>
      <c r="AS1452">
        <v>343.92844072251398</v>
      </c>
      <c r="AT1452">
        <v>344.73450476596003</v>
      </c>
      <c r="AU1452">
        <v>341.195166330078</v>
      </c>
      <c r="AV1452">
        <v>335.60093385852298</v>
      </c>
      <c r="AW1452">
        <v>340.58634582587098</v>
      </c>
      <c r="AX1452">
        <v>338.53986734220899</v>
      </c>
      <c r="AY1452">
        <v>343.87263865804402</v>
      </c>
      <c r="AZ1452">
        <v>347.04824670850599</v>
      </c>
      <c r="BA1452">
        <v>343.46575146058098</v>
      </c>
      <c r="BB1452">
        <v>343.61509764817299</v>
      </c>
      <c r="BC1452">
        <v>338.53696818189599</v>
      </c>
      <c r="BD1452">
        <v>345.33726221075801</v>
      </c>
      <c r="BE1452">
        <v>332.90621512593299</v>
      </c>
      <c r="BF1452">
        <v>341.472372025082</v>
      </c>
      <c r="BG1452">
        <v>343.376354607427</v>
      </c>
      <c r="BH1452">
        <v>338.82815586621803</v>
      </c>
      <c r="BI1452">
        <v>344.67863973139299</v>
      </c>
      <c r="BJ1452">
        <v>338.40428269095202</v>
      </c>
      <c r="BK1452">
        <v>351.189011588298</v>
      </c>
      <c r="BL1452">
        <v>354.44242523072899</v>
      </c>
      <c r="BM1452">
        <v>346.52269377538698</v>
      </c>
      <c r="BN1452">
        <v>358.040913143262</v>
      </c>
      <c r="BO1452">
        <v>374.47431272907698</v>
      </c>
      <c r="BP1452">
        <v>371.35626612878798</v>
      </c>
      <c r="BQ1452">
        <v>411.60726958044</v>
      </c>
      <c r="BR1452">
        <v>435.01049332751302</v>
      </c>
      <c r="BS1452">
        <v>431.23095584101299</v>
      </c>
      <c r="BT1452">
        <v>421.78623864615901</v>
      </c>
      <c r="BU1452">
        <v>430.00381401533701</v>
      </c>
      <c r="BV1452">
        <v>478.38960447998397</v>
      </c>
      <c r="BW1452">
        <v>451.11888586620802</v>
      </c>
      <c r="BX1452">
        <v>437.32605480565599</v>
      </c>
      <c r="BY1452">
        <v>444.56786325482699</v>
      </c>
      <c r="BZ1452">
        <v>447.00751245345202</v>
      </c>
      <c r="CA1452">
        <v>480.63254159885997</v>
      </c>
      <c r="CB1452">
        <v>470.229532052195</v>
      </c>
      <c r="CC1452">
        <v>433.79630637845202</v>
      </c>
      <c r="CD1452">
        <v>409.46329385434399</v>
      </c>
    </row>
    <row r="1453" spans="1:82" x14ac:dyDescent="0.25">
      <c r="A1453">
        <v>348.70493991989298</v>
      </c>
      <c r="B1453">
        <v>346.605505718838</v>
      </c>
      <c r="C1453">
        <v>354.55360066194902</v>
      </c>
      <c r="D1453">
        <v>343.02892923976998</v>
      </c>
      <c r="E1453">
        <v>352.33571312567199</v>
      </c>
      <c r="F1453">
        <v>346.51772788209001</v>
      </c>
      <c r="G1453">
        <v>346.189649628967</v>
      </c>
      <c r="H1453">
        <v>349.85494867793102</v>
      </c>
      <c r="I1453">
        <v>351.00989126853199</v>
      </c>
      <c r="J1453">
        <v>358.98861837430201</v>
      </c>
      <c r="K1453">
        <v>347.679422759479</v>
      </c>
      <c r="L1453">
        <v>348.308641414421</v>
      </c>
      <c r="M1453">
        <v>343.29685961156201</v>
      </c>
      <c r="N1453">
        <v>350.14774307020798</v>
      </c>
      <c r="O1453">
        <v>354.797346567342</v>
      </c>
      <c r="P1453">
        <v>340.923176963034</v>
      </c>
      <c r="Q1453">
        <v>354.18646586198003</v>
      </c>
      <c r="R1453">
        <v>354.66365934475499</v>
      </c>
      <c r="S1453">
        <v>385.45975687745999</v>
      </c>
      <c r="T1453">
        <v>372.98801477015502</v>
      </c>
      <c r="U1453">
        <v>411.58892480037099</v>
      </c>
      <c r="V1453">
        <v>429.26271363749498</v>
      </c>
      <c r="W1453">
        <v>463.702810463216</v>
      </c>
      <c r="X1453">
        <v>462.95396394187298</v>
      </c>
      <c r="Y1453">
        <v>479.22733774141898</v>
      </c>
      <c r="Z1453">
        <v>486.20208728151903</v>
      </c>
      <c r="AA1453">
        <v>494.52361205817101</v>
      </c>
      <c r="AB1453">
        <v>479.05014042877298</v>
      </c>
      <c r="AC1453">
        <v>473.11716196449601</v>
      </c>
      <c r="AD1453">
        <v>506.88227246635603</v>
      </c>
      <c r="AE1453">
        <v>568.73636499358804</v>
      </c>
      <c r="AF1453">
        <v>684.85179736554505</v>
      </c>
      <c r="AG1453">
        <v>762.88257137006099</v>
      </c>
      <c r="AH1453">
        <v>818.50290536398302</v>
      </c>
      <c r="AI1453">
        <v>819.53381990905098</v>
      </c>
      <c r="AJ1453">
        <v>763.57469999128296</v>
      </c>
      <c r="AK1453">
        <v>672.69650726008604</v>
      </c>
      <c r="AL1453">
        <v>535.91515635509995</v>
      </c>
      <c r="AM1453">
        <v>448.05520911850698</v>
      </c>
      <c r="AN1453">
        <v>390.62434375813899</v>
      </c>
      <c r="AO1453">
        <v>364.78084085372501</v>
      </c>
      <c r="AP1453">
        <v>358.884690451908</v>
      </c>
      <c r="AQ1453">
        <v>348.78890357988502</v>
      </c>
      <c r="AR1453">
        <v>345.59812288598101</v>
      </c>
      <c r="AS1453">
        <v>346.71377731991998</v>
      </c>
      <c r="AT1453">
        <v>344.76047204147102</v>
      </c>
      <c r="AU1453">
        <v>341.92728418338902</v>
      </c>
      <c r="AV1453">
        <v>338.16043027950701</v>
      </c>
      <c r="AW1453">
        <v>340.868391315439</v>
      </c>
      <c r="AX1453">
        <v>339.98785312781399</v>
      </c>
      <c r="AY1453">
        <v>345.03791008228802</v>
      </c>
      <c r="AZ1453">
        <v>349.65704097315302</v>
      </c>
      <c r="BA1453">
        <v>344.46681464058599</v>
      </c>
      <c r="BB1453">
        <v>343.76256303222601</v>
      </c>
      <c r="BC1453">
        <v>337.48174401770001</v>
      </c>
      <c r="BD1453">
        <v>346.32928603472101</v>
      </c>
      <c r="BE1453">
        <v>333.79929341327698</v>
      </c>
      <c r="BF1453">
        <v>343.80090674314403</v>
      </c>
      <c r="BG1453">
        <v>345.80540463869102</v>
      </c>
      <c r="BH1453">
        <v>338.16852707638998</v>
      </c>
      <c r="BI1453">
        <v>346.52370013534102</v>
      </c>
      <c r="BJ1453">
        <v>338.35708468623602</v>
      </c>
      <c r="BK1453">
        <v>352.00973103497199</v>
      </c>
      <c r="BL1453">
        <v>354.89158739859101</v>
      </c>
      <c r="BM1453">
        <v>347.76015264351901</v>
      </c>
      <c r="BN1453">
        <v>357.94590438697202</v>
      </c>
      <c r="BO1453">
        <v>372.38003203724003</v>
      </c>
      <c r="BP1453">
        <v>374.78217499777298</v>
      </c>
      <c r="BQ1453">
        <v>417.40600994981401</v>
      </c>
      <c r="BR1453">
        <v>438.233438761993</v>
      </c>
      <c r="BS1453">
        <v>434.38508421020902</v>
      </c>
      <c r="BT1453">
        <v>422.981255277108</v>
      </c>
      <c r="BU1453">
        <v>435.16983496026398</v>
      </c>
      <c r="BV1453">
        <v>488.09448998527802</v>
      </c>
      <c r="BW1453">
        <v>454.177911687544</v>
      </c>
      <c r="BX1453">
        <v>443.09627054817798</v>
      </c>
      <c r="BY1453">
        <v>450.961953807003</v>
      </c>
      <c r="BZ1453">
        <v>451.416610519507</v>
      </c>
      <c r="CA1453">
        <v>491.290068313078</v>
      </c>
      <c r="CB1453">
        <v>476.36717978883598</v>
      </c>
      <c r="CC1453">
        <v>436.78471729031298</v>
      </c>
      <c r="CD1453">
        <v>417.91018238006302</v>
      </c>
    </row>
    <row r="1454" spans="1:82" x14ac:dyDescent="0.25">
      <c r="A1454">
        <v>348.94526034712902</v>
      </c>
      <c r="B1454">
        <v>345.23121660543097</v>
      </c>
      <c r="C1454">
        <v>353.14145957232103</v>
      </c>
      <c r="D1454">
        <v>345.53345869662098</v>
      </c>
      <c r="E1454">
        <v>354.154898329753</v>
      </c>
      <c r="F1454">
        <v>347.00791922867302</v>
      </c>
      <c r="G1454">
        <v>344.82983417694697</v>
      </c>
      <c r="H1454">
        <v>349.17819571766</v>
      </c>
      <c r="I1454">
        <v>351.60167446371003</v>
      </c>
      <c r="J1454">
        <v>354.90713703137402</v>
      </c>
      <c r="K1454">
        <v>346.53762921808601</v>
      </c>
      <c r="L1454">
        <v>350.65472633390198</v>
      </c>
      <c r="M1454">
        <v>343.73426002961497</v>
      </c>
      <c r="N1454">
        <v>352.21221926283101</v>
      </c>
      <c r="O1454">
        <v>354.30353934629198</v>
      </c>
      <c r="P1454">
        <v>341.43620533414901</v>
      </c>
      <c r="Q1454">
        <v>354.37631586838899</v>
      </c>
      <c r="R1454">
        <v>356.98187936281801</v>
      </c>
      <c r="S1454">
        <v>385.563644644139</v>
      </c>
      <c r="T1454">
        <v>374.476457845602</v>
      </c>
      <c r="U1454">
        <v>418.312547582761</v>
      </c>
      <c r="V1454">
        <v>433.81448085583702</v>
      </c>
      <c r="W1454">
        <v>471.83136800609901</v>
      </c>
      <c r="X1454">
        <v>470.99784912371302</v>
      </c>
      <c r="Y1454">
        <v>487.42474093725599</v>
      </c>
      <c r="Z1454">
        <v>499.43634974160801</v>
      </c>
      <c r="AA1454">
        <v>506.35959773843899</v>
      </c>
      <c r="AB1454">
        <v>489.47811334567598</v>
      </c>
      <c r="AC1454">
        <v>485.645352074936</v>
      </c>
      <c r="AD1454">
        <v>517.13567754328699</v>
      </c>
      <c r="AE1454">
        <v>584.75088611174397</v>
      </c>
      <c r="AF1454">
        <v>704.14026847878597</v>
      </c>
      <c r="AG1454">
        <v>782.52164455934701</v>
      </c>
      <c r="AH1454">
        <v>842.44681641639795</v>
      </c>
      <c r="AI1454">
        <v>835.36114031253896</v>
      </c>
      <c r="AJ1454">
        <v>776.25562797688201</v>
      </c>
      <c r="AK1454">
        <v>675.12120667547003</v>
      </c>
      <c r="AL1454">
        <v>537.674653195769</v>
      </c>
      <c r="AM1454">
        <v>449.56712607860101</v>
      </c>
      <c r="AN1454">
        <v>390.35719567949599</v>
      </c>
      <c r="AO1454">
        <v>363.397030558155</v>
      </c>
      <c r="AP1454">
        <v>358.19619226470502</v>
      </c>
      <c r="AQ1454">
        <v>348.71242030353199</v>
      </c>
      <c r="AR1454">
        <v>346.536399042396</v>
      </c>
      <c r="AS1454">
        <v>348.56350389200298</v>
      </c>
      <c r="AT1454">
        <v>347.843512925428</v>
      </c>
      <c r="AU1454">
        <v>344.89009868786502</v>
      </c>
      <c r="AV1454">
        <v>340.11950029489998</v>
      </c>
      <c r="AW1454">
        <v>342.18364759503902</v>
      </c>
      <c r="AX1454">
        <v>342.71901210800303</v>
      </c>
      <c r="AY1454">
        <v>344.755960395481</v>
      </c>
      <c r="AZ1454">
        <v>352.398810306651</v>
      </c>
      <c r="BA1454">
        <v>347.24575180107303</v>
      </c>
      <c r="BB1454">
        <v>344.31271511471698</v>
      </c>
      <c r="BC1454">
        <v>337.86643445974897</v>
      </c>
      <c r="BD1454">
        <v>347.19564140753101</v>
      </c>
      <c r="BE1454">
        <v>336.28022678068101</v>
      </c>
      <c r="BF1454">
        <v>345.031921434021</v>
      </c>
      <c r="BG1454">
        <v>347.71413934314802</v>
      </c>
      <c r="BH1454">
        <v>336.957768370319</v>
      </c>
      <c r="BI1454">
        <v>346.306152477701</v>
      </c>
      <c r="BJ1454">
        <v>339.074537547072</v>
      </c>
      <c r="BK1454">
        <v>352.32958728823201</v>
      </c>
      <c r="BL1454">
        <v>355.36713184504799</v>
      </c>
      <c r="BM1454">
        <v>349.66228133582501</v>
      </c>
      <c r="BN1454">
        <v>358.99390840452497</v>
      </c>
      <c r="BO1454">
        <v>372.12725833370803</v>
      </c>
      <c r="BP1454">
        <v>378.31867790281598</v>
      </c>
      <c r="BQ1454">
        <v>418.60243438018699</v>
      </c>
      <c r="BR1454">
        <v>442.97174800973499</v>
      </c>
      <c r="BS1454">
        <v>436.85504792971699</v>
      </c>
      <c r="BT1454">
        <v>425.28270785316101</v>
      </c>
      <c r="BU1454">
        <v>443.20847914871098</v>
      </c>
      <c r="BV1454">
        <v>494.862575204091</v>
      </c>
      <c r="BW1454">
        <v>458.05060120599398</v>
      </c>
      <c r="BX1454">
        <v>447.983862356597</v>
      </c>
      <c r="BY1454">
        <v>457.10845776306002</v>
      </c>
      <c r="BZ1454">
        <v>457.32620330537299</v>
      </c>
      <c r="CA1454">
        <v>495.66696647289501</v>
      </c>
      <c r="CB1454">
        <v>481.321621568399</v>
      </c>
      <c r="CC1454">
        <v>439.451199670314</v>
      </c>
      <c r="CD1454">
        <v>423.73801694935401</v>
      </c>
    </row>
    <row r="1455" spans="1:82" x14ac:dyDescent="0.25">
      <c r="A1455">
        <v>349.18558077436501</v>
      </c>
      <c r="B1455">
        <v>345.78160192377499</v>
      </c>
      <c r="C1455">
        <v>353.51038876856001</v>
      </c>
      <c r="D1455">
        <v>350.77392990837501</v>
      </c>
      <c r="E1455">
        <v>353.90071056537801</v>
      </c>
      <c r="F1455">
        <v>349.208835506713</v>
      </c>
      <c r="G1455">
        <v>344.88686259241001</v>
      </c>
      <c r="H1455">
        <v>347.403403885834</v>
      </c>
      <c r="I1455">
        <v>351.18325621750699</v>
      </c>
      <c r="J1455">
        <v>349.03955749184001</v>
      </c>
      <c r="K1455">
        <v>343.135741851001</v>
      </c>
      <c r="L1455">
        <v>352.36190898310502</v>
      </c>
      <c r="M1455">
        <v>343.94152881867501</v>
      </c>
      <c r="N1455">
        <v>351.718043758291</v>
      </c>
      <c r="O1455">
        <v>351.16293941665202</v>
      </c>
      <c r="P1455">
        <v>339.65064105732</v>
      </c>
      <c r="Q1455">
        <v>354.06297014983602</v>
      </c>
      <c r="R1455">
        <v>358.31794785852497</v>
      </c>
      <c r="S1455">
        <v>385.946595898373</v>
      </c>
      <c r="T1455">
        <v>375.16337346132002</v>
      </c>
      <c r="U1455">
        <v>423.111345439785</v>
      </c>
      <c r="V1455">
        <v>438.23365333988102</v>
      </c>
      <c r="W1455">
        <v>478.32910082591701</v>
      </c>
      <c r="X1455">
        <v>478.18316362216001</v>
      </c>
      <c r="Y1455">
        <v>497.79371016568098</v>
      </c>
      <c r="Z1455">
        <v>511.35529325139402</v>
      </c>
      <c r="AA1455">
        <v>517.89175120855396</v>
      </c>
      <c r="AB1455">
        <v>502.95864383183903</v>
      </c>
      <c r="AC1455">
        <v>500.91385905735598</v>
      </c>
      <c r="AD1455">
        <v>529.64227198751701</v>
      </c>
      <c r="AE1455">
        <v>600.47636172108196</v>
      </c>
      <c r="AF1455">
        <v>720.73136275847901</v>
      </c>
      <c r="AG1455">
        <v>798.39686123377999</v>
      </c>
      <c r="AH1455">
        <v>860.034758342087</v>
      </c>
      <c r="AI1455">
        <v>847.57654281982298</v>
      </c>
      <c r="AJ1455">
        <v>784.03901842752998</v>
      </c>
      <c r="AK1455">
        <v>677.17236319984397</v>
      </c>
      <c r="AL1455">
        <v>541.43207888168797</v>
      </c>
      <c r="AM1455">
        <v>454.488512342528</v>
      </c>
      <c r="AN1455">
        <v>394.08570152295198</v>
      </c>
      <c r="AO1455">
        <v>362.272968319364</v>
      </c>
      <c r="AP1455">
        <v>359.16265373532502</v>
      </c>
      <c r="AQ1455">
        <v>347.07893512580398</v>
      </c>
      <c r="AR1455">
        <v>347.238920772955</v>
      </c>
      <c r="AS1455">
        <v>348.77542866179499</v>
      </c>
      <c r="AT1455">
        <v>353.28666263973798</v>
      </c>
      <c r="AU1455">
        <v>348.37901134474498</v>
      </c>
      <c r="AV1455">
        <v>342.237882035486</v>
      </c>
      <c r="AW1455">
        <v>343.38179287246197</v>
      </c>
      <c r="AX1455">
        <v>343.57374148477697</v>
      </c>
      <c r="AY1455">
        <v>342.37826184474198</v>
      </c>
      <c r="AZ1455">
        <v>352.80746634320002</v>
      </c>
      <c r="BA1455">
        <v>349.34467158512803</v>
      </c>
      <c r="BB1455">
        <v>344.20794384819499</v>
      </c>
      <c r="BC1455">
        <v>341.24955454663001</v>
      </c>
      <c r="BD1455">
        <v>347.17336294991901</v>
      </c>
      <c r="BE1455">
        <v>340.069814648955</v>
      </c>
      <c r="BF1455">
        <v>347.03268305510699</v>
      </c>
      <c r="BG1455">
        <v>348.74282810292601</v>
      </c>
      <c r="BH1455">
        <v>336.66507639908099</v>
      </c>
      <c r="BI1455">
        <v>344.65777826501602</v>
      </c>
      <c r="BJ1455">
        <v>338.80876643555303</v>
      </c>
      <c r="BK1455">
        <v>351.62240721643099</v>
      </c>
      <c r="BL1455">
        <v>354.05470115203099</v>
      </c>
      <c r="BM1455">
        <v>351.73909197180097</v>
      </c>
      <c r="BN1455">
        <v>360.452818793451</v>
      </c>
      <c r="BO1455">
        <v>374.938965092849</v>
      </c>
      <c r="BP1455">
        <v>380.801138646742</v>
      </c>
      <c r="BQ1455">
        <v>416.19622740799599</v>
      </c>
      <c r="BR1455">
        <v>448.72965981186002</v>
      </c>
      <c r="BS1455">
        <v>442.298580313846</v>
      </c>
      <c r="BT1455">
        <v>434.62506322694497</v>
      </c>
      <c r="BU1455">
        <v>453.41150713936901</v>
      </c>
      <c r="BV1455">
        <v>502.942567732253</v>
      </c>
      <c r="BW1455">
        <v>462.396505780464</v>
      </c>
      <c r="BX1455">
        <v>454.13671538352003</v>
      </c>
      <c r="BY1455">
        <v>466.64116254301098</v>
      </c>
      <c r="BZ1455">
        <v>468.52128182190899</v>
      </c>
      <c r="CA1455">
        <v>500.27218864511002</v>
      </c>
      <c r="CB1455">
        <v>487.794741197267</v>
      </c>
      <c r="CC1455">
        <v>445.57445933276301</v>
      </c>
      <c r="CD1455">
        <v>429.13818470563399</v>
      </c>
    </row>
    <row r="1456" spans="1:82" x14ac:dyDescent="0.25">
      <c r="A1456">
        <v>349.42590120160202</v>
      </c>
      <c r="B1456">
        <v>345.41740884477503</v>
      </c>
      <c r="C1456">
        <v>351.79633955031301</v>
      </c>
      <c r="D1456">
        <v>352.11947926317703</v>
      </c>
      <c r="E1456">
        <v>351.92545015692701</v>
      </c>
      <c r="F1456">
        <v>353.450512193701</v>
      </c>
      <c r="G1456">
        <v>344.65494568312101</v>
      </c>
      <c r="H1456">
        <v>351.29518915902997</v>
      </c>
      <c r="I1456">
        <v>351.15375035860302</v>
      </c>
      <c r="J1456">
        <v>346.78429720444302</v>
      </c>
      <c r="K1456">
        <v>341.00224379585597</v>
      </c>
      <c r="L1456">
        <v>352.64880849527498</v>
      </c>
      <c r="M1456">
        <v>346.72152470536997</v>
      </c>
      <c r="N1456">
        <v>348.25801368071097</v>
      </c>
      <c r="O1456">
        <v>356.14524898448599</v>
      </c>
      <c r="P1456">
        <v>340.83110522015801</v>
      </c>
      <c r="Q1456">
        <v>356.80499349966402</v>
      </c>
      <c r="R1456">
        <v>355.32731909670298</v>
      </c>
      <c r="S1456">
        <v>382.761428249934</v>
      </c>
      <c r="T1456">
        <v>376.92922559141198</v>
      </c>
      <c r="U1456">
        <v>426.82129531900398</v>
      </c>
      <c r="V1456">
        <v>448.40724446584198</v>
      </c>
      <c r="W1456">
        <v>495.39400896006498</v>
      </c>
      <c r="X1456">
        <v>493.17484603795799</v>
      </c>
      <c r="Y1456">
        <v>515.35528830022599</v>
      </c>
      <c r="Z1456">
        <v>525.38444642940203</v>
      </c>
      <c r="AA1456">
        <v>530.29582364299199</v>
      </c>
      <c r="AB1456">
        <v>523.92551178921201</v>
      </c>
      <c r="AC1456">
        <v>521.79719971998099</v>
      </c>
      <c r="AD1456">
        <v>549.07689874942901</v>
      </c>
      <c r="AE1456">
        <v>622.25207840674898</v>
      </c>
      <c r="AF1456">
        <v>749.64889245230302</v>
      </c>
      <c r="AG1456">
        <v>837.26417924104896</v>
      </c>
      <c r="AH1456">
        <v>900.14173171785603</v>
      </c>
      <c r="AI1456">
        <v>891.04907808763403</v>
      </c>
      <c r="AJ1456">
        <v>818.28750399837099</v>
      </c>
      <c r="AK1456">
        <v>702.09915500120201</v>
      </c>
      <c r="AL1456">
        <v>557.50626492780805</v>
      </c>
      <c r="AM1456">
        <v>464.67835085668901</v>
      </c>
      <c r="AN1456">
        <v>400.41515356678701</v>
      </c>
      <c r="AO1456">
        <v>363.677624372401</v>
      </c>
      <c r="AP1456">
        <v>360.47262561028998</v>
      </c>
      <c r="AQ1456">
        <v>346.99057305361299</v>
      </c>
      <c r="AR1456">
        <v>347.91887745639798</v>
      </c>
      <c r="AS1456">
        <v>348.11744457350198</v>
      </c>
      <c r="AT1456">
        <v>355.88413452027601</v>
      </c>
      <c r="AU1456">
        <v>352.76144395773599</v>
      </c>
      <c r="AV1456">
        <v>344.10590117565403</v>
      </c>
      <c r="AW1456">
        <v>346.882433739823</v>
      </c>
      <c r="AX1456">
        <v>343.19082082860803</v>
      </c>
      <c r="AY1456">
        <v>341.50108453936099</v>
      </c>
      <c r="AZ1456">
        <v>348.95667381292799</v>
      </c>
      <c r="BA1456">
        <v>351.33736139599</v>
      </c>
      <c r="BB1456">
        <v>343.78314013158899</v>
      </c>
      <c r="BC1456">
        <v>342.71046772095201</v>
      </c>
      <c r="BD1456">
        <v>347.93957379194899</v>
      </c>
      <c r="BE1456">
        <v>341.88243613939102</v>
      </c>
      <c r="BF1456">
        <v>348.58650188549399</v>
      </c>
      <c r="BG1456">
        <v>347.07058411614099</v>
      </c>
      <c r="BH1456">
        <v>339.45137660268603</v>
      </c>
      <c r="BI1456">
        <v>345.36417704308701</v>
      </c>
      <c r="BJ1456">
        <v>339.44970955366398</v>
      </c>
      <c r="BK1456">
        <v>352.02983844402797</v>
      </c>
      <c r="BL1456">
        <v>359.73651613828702</v>
      </c>
      <c r="BM1456">
        <v>352.03710124769702</v>
      </c>
      <c r="BN1456">
        <v>361.86265133041798</v>
      </c>
      <c r="BO1456">
        <v>380.15933544182002</v>
      </c>
      <c r="BP1456">
        <v>387.67941518879701</v>
      </c>
      <c r="BQ1456">
        <v>417.09880298671197</v>
      </c>
      <c r="BR1456">
        <v>454.895077866446</v>
      </c>
      <c r="BS1456">
        <v>457.62406614760101</v>
      </c>
      <c r="BT1456">
        <v>448.16603439420902</v>
      </c>
      <c r="BU1456">
        <v>465.38505688689997</v>
      </c>
      <c r="BV1456">
        <v>511.936955972475</v>
      </c>
      <c r="BW1456">
        <v>471.35006216076602</v>
      </c>
      <c r="BX1456">
        <v>464.54569952664099</v>
      </c>
      <c r="BY1456">
        <v>482.64507488340701</v>
      </c>
      <c r="BZ1456">
        <v>483.71166524067399</v>
      </c>
      <c r="CA1456">
        <v>515.31757187136998</v>
      </c>
      <c r="CB1456">
        <v>504.53368636288002</v>
      </c>
      <c r="CC1456">
        <v>457.20030067482799</v>
      </c>
      <c r="CD1456">
        <v>432.43970304877098</v>
      </c>
    </row>
    <row r="1457" spans="1:82" x14ac:dyDescent="0.25">
      <c r="A1457">
        <v>349.666221628838</v>
      </c>
      <c r="B1457">
        <v>345.00223652395101</v>
      </c>
      <c r="C1457">
        <v>351.560876714355</v>
      </c>
      <c r="D1457">
        <v>352.842443750592</v>
      </c>
      <c r="E1457">
        <v>348.21081222391501</v>
      </c>
      <c r="F1457">
        <v>352.57415857554099</v>
      </c>
      <c r="G1457">
        <v>343.735028496133</v>
      </c>
      <c r="H1457">
        <v>351.55255994285</v>
      </c>
      <c r="I1457">
        <v>352.60284166168498</v>
      </c>
      <c r="J1457">
        <v>346.32921354756098</v>
      </c>
      <c r="K1457">
        <v>341.67699191826301</v>
      </c>
      <c r="L1457">
        <v>353.30181294643597</v>
      </c>
      <c r="M1457">
        <v>348.88209564498999</v>
      </c>
      <c r="N1457">
        <v>347.963283623059</v>
      </c>
      <c r="O1457">
        <v>357.338072794749</v>
      </c>
      <c r="P1457">
        <v>343.24844223151899</v>
      </c>
      <c r="Q1457">
        <v>356.73952000687001</v>
      </c>
      <c r="R1457">
        <v>357.49941511220101</v>
      </c>
      <c r="S1457">
        <v>386.07960942144098</v>
      </c>
      <c r="T1457">
        <v>379.57248101896602</v>
      </c>
      <c r="U1457">
        <v>431.690587520983</v>
      </c>
      <c r="V1457">
        <v>455.44514458009002</v>
      </c>
      <c r="W1457">
        <v>511.26767839617202</v>
      </c>
      <c r="X1457">
        <v>511.00997923634998</v>
      </c>
      <c r="Y1457">
        <v>534.73040564164296</v>
      </c>
      <c r="Z1457">
        <v>548.77135956747895</v>
      </c>
      <c r="AA1457">
        <v>552.60666853274097</v>
      </c>
      <c r="AB1457">
        <v>542.196421613192</v>
      </c>
      <c r="AC1457">
        <v>537.11019045307899</v>
      </c>
      <c r="AD1457">
        <v>562.63467440964496</v>
      </c>
      <c r="AE1457">
        <v>656.72203071512695</v>
      </c>
      <c r="AF1457">
        <v>796.54920376282905</v>
      </c>
      <c r="AG1457">
        <v>900.25180399459805</v>
      </c>
      <c r="AH1457">
        <v>960.90617818086002</v>
      </c>
      <c r="AI1457">
        <v>944.16127726705201</v>
      </c>
      <c r="AJ1457">
        <v>863.48669068581501</v>
      </c>
      <c r="AK1457">
        <v>731.89681825390596</v>
      </c>
      <c r="AL1457">
        <v>571.04178037239205</v>
      </c>
      <c r="AM1457">
        <v>471.610079647151</v>
      </c>
      <c r="AN1457">
        <v>403.93840485131199</v>
      </c>
      <c r="AO1457">
        <v>368.329893542452</v>
      </c>
      <c r="AP1457">
        <v>362.126168445617</v>
      </c>
      <c r="AQ1457">
        <v>347.66143507768902</v>
      </c>
      <c r="AR1457">
        <v>351.21199467407803</v>
      </c>
      <c r="AS1457">
        <v>347.15469802373002</v>
      </c>
      <c r="AT1457">
        <v>358.21569512760198</v>
      </c>
      <c r="AU1457">
        <v>354.73400535517902</v>
      </c>
      <c r="AV1457">
        <v>343.92610802502998</v>
      </c>
      <c r="AW1457">
        <v>348.439501347548</v>
      </c>
      <c r="AX1457">
        <v>344.719611859579</v>
      </c>
      <c r="AY1457">
        <v>342.93599547207299</v>
      </c>
      <c r="AZ1457">
        <v>347.392231287279</v>
      </c>
      <c r="BA1457">
        <v>350.19542357776101</v>
      </c>
      <c r="BB1457">
        <v>344.13065536376098</v>
      </c>
      <c r="BC1457">
        <v>347.63761218404898</v>
      </c>
      <c r="BD1457">
        <v>349.623317776443</v>
      </c>
      <c r="BE1457">
        <v>342.77268281659099</v>
      </c>
      <c r="BF1457">
        <v>347.30698458069799</v>
      </c>
      <c r="BG1457">
        <v>344.33577682177798</v>
      </c>
      <c r="BH1457">
        <v>341.73150231502598</v>
      </c>
      <c r="BI1457">
        <v>346.65575354589402</v>
      </c>
      <c r="BJ1457">
        <v>339.24318383780599</v>
      </c>
      <c r="BK1457">
        <v>352.691281435772</v>
      </c>
      <c r="BL1457">
        <v>360.92554694250498</v>
      </c>
      <c r="BM1457">
        <v>352.92031992880101</v>
      </c>
      <c r="BN1457">
        <v>361.98424831175998</v>
      </c>
      <c r="BO1457">
        <v>380.193075649283</v>
      </c>
      <c r="BP1457">
        <v>389.751683896749</v>
      </c>
      <c r="BQ1457">
        <v>420.41835039941799</v>
      </c>
      <c r="BR1457">
        <v>465.01387492373698</v>
      </c>
      <c r="BS1457">
        <v>472.70791294127798</v>
      </c>
      <c r="BT1457">
        <v>460.33404117749097</v>
      </c>
      <c r="BU1457">
        <v>473.537277755091</v>
      </c>
      <c r="BV1457">
        <v>527.67373528121698</v>
      </c>
      <c r="BW1457">
        <v>487.72616391200302</v>
      </c>
      <c r="BX1457">
        <v>473.94715571911502</v>
      </c>
      <c r="BY1457">
        <v>496.535632380398</v>
      </c>
      <c r="BZ1457">
        <v>500.14611245729901</v>
      </c>
      <c r="CA1457">
        <v>533.90635704193596</v>
      </c>
      <c r="CB1457">
        <v>520.178451795054</v>
      </c>
      <c r="CC1457">
        <v>466.31774596074803</v>
      </c>
      <c r="CD1457">
        <v>441.71747754875798</v>
      </c>
    </row>
    <row r="1458" spans="1:82" x14ac:dyDescent="0.25">
      <c r="A1458">
        <v>349.90654205607399</v>
      </c>
      <c r="B1458">
        <v>348.13199656607998</v>
      </c>
      <c r="C1458">
        <v>351.57168608663898</v>
      </c>
      <c r="D1458">
        <v>351.28707674552402</v>
      </c>
      <c r="E1458">
        <v>345.58451384205802</v>
      </c>
      <c r="F1458">
        <v>352.255553696265</v>
      </c>
      <c r="G1458">
        <v>343.42739108378902</v>
      </c>
      <c r="H1458">
        <v>349.685683584272</v>
      </c>
      <c r="I1458">
        <v>350.34609333842201</v>
      </c>
      <c r="J1458">
        <v>347.16182933707898</v>
      </c>
      <c r="K1458">
        <v>344.42949349164599</v>
      </c>
      <c r="L1458">
        <v>352.86060589058297</v>
      </c>
      <c r="M1458">
        <v>349.81576736911398</v>
      </c>
      <c r="N1458">
        <v>345.64146952510299</v>
      </c>
      <c r="O1458">
        <v>359.18030752668301</v>
      </c>
      <c r="P1458">
        <v>346.87362816532499</v>
      </c>
      <c r="Q1458">
        <v>354.27367158965001</v>
      </c>
      <c r="R1458">
        <v>356.73056516939801</v>
      </c>
      <c r="S1458">
        <v>389.07134918372401</v>
      </c>
      <c r="T1458">
        <v>383.40195945483902</v>
      </c>
      <c r="U1458">
        <v>442.08142408603698</v>
      </c>
      <c r="V1458">
        <v>468.35574896742702</v>
      </c>
      <c r="W1458">
        <v>528.37428253927601</v>
      </c>
      <c r="X1458">
        <v>539.99161181150998</v>
      </c>
      <c r="Y1458">
        <v>566.98894850276895</v>
      </c>
      <c r="Z1458">
        <v>583.87063504902505</v>
      </c>
      <c r="AA1458">
        <v>585.78968575075999</v>
      </c>
      <c r="AB1458">
        <v>571.46595892468599</v>
      </c>
      <c r="AC1458">
        <v>564.45600969192003</v>
      </c>
      <c r="AD1458">
        <v>587.90369139038398</v>
      </c>
      <c r="AE1458">
        <v>702.815030363593</v>
      </c>
      <c r="AF1458">
        <v>862.12351473195395</v>
      </c>
      <c r="AG1458">
        <v>972.469501172582</v>
      </c>
      <c r="AH1458">
        <v>1034.8107840033099</v>
      </c>
      <c r="AI1458">
        <v>1008.31894797021</v>
      </c>
      <c r="AJ1458">
        <v>902.22141810059998</v>
      </c>
      <c r="AK1458">
        <v>751.99617441431201</v>
      </c>
      <c r="AL1458">
        <v>580.12778395084297</v>
      </c>
      <c r="AM1458">
        <v>475.15933849833601</v>
      </c>
      <c r="AN1458">
        <v>406.80330597280198</v>
      </c>
      <c r="AO1458">
        <v>368.47369027667298</v>
      </c>
      <c r="AP1458">
        <v>365.415857416954</v>
      </c>
      <c r="AQ1458">
        <v>350.53582018146</v>
      </c>
      <c r="AR1458">
        <v>351.04643931071598</v>
      </c>
      <c r="AS1458">
        <v>348.45170365955198</v>
      </c>
      <c r="AT1458">
        <v>357.68988813515102</v>
      </c>
      <c r="AU1458">
        <v>355.35722777396302</v>
      </c>
      <c r="AV1458">
        <v>344.70049674396398</v>
      </c>
      <c r="AW1458">
        <v>348.76594657542103</v>
      </c>
      <c r="AX1458">
        <v>344.93558293507499</v>
      </c>
      <c r="AY1458">
        <v>345.56906934862599</v>
      </c>
      <c r="AZ1458">
        <v>346.28327609761402</v>
      </c>
      <c r="BA1458">
        <v>350.61693151509201</v>
      </c>
      <c r="BB1458">
        <v>341.74798620739602</v>
      </c>
      <c r="BC1458">
        <v>353.389119684376</v>
      </c>
      <c r="BD1458">
        <v>348.41011233959301</v>
      </c>
      <c r="BE1458">
        <v>344.75759847366498</v>
      </c>
      <c r="BF1458">
        <v>350.412936467706</v>
      </c>
      <c r="BG1458">
        <v>342.06290805844998</v>
      </c>
      <c r="BH1458">
        <v>343.39080335085299</v>
      </c>
      <c r="BI1458">
        <v>344.83409894663299</v>
      </c>
      <c r="BJ1458">
        <v>343.99319192434302</v>
      </c>
      <c r="BK1458">
        <v>351.51506215962701</v>
      </c>
      <c r="BL1458">
        <v>360.10728431042799</v>
      </c>
      <c r="BM1458">
        <v>354.17060364057102</v>
      </c>
      <c r="BN1458">
        <v>359.3422784768</v>
      </c>
      <c r="BO1458">
        <v>380.854312751777</v>
      </c>
      <c r="BP1458">
        <v>392.38546608656401</v>
      </c>
      <c r="BQ1458">
        <v>424.40550527396101</v>
      </c>
      <c r="BR1458">
        <v>474.62395243723199</v>
      </c>
      <c r="BS1458">
        <v>487.32279892726302</v>
      </c>
      <c r="BT1458">
        <v>469.29851729566798</v>
      </c>
      <c r="BU1458">
        <v>484.572718135353</v>
      </c>
      <c r="BV1458">
        <v>555.18525313975601</v>
      </c>
      <c r="BW1458">
        <v>504.44067539056601</v>
      </c>
      <c r="BX1458">
        <v>488.14940461003198</v>
      </c>
      <c r="BY1458">
        <v>510.97614397722401</v>
      </c>
      <c r="BZ1458">
        <v>524.930325361825</v>
      </c>
      <c r="CA1458">
        <v>550.249343417349</v>
      </c>
      <c r="CB1458">
        <v>538.515337568566</v>
      </c>
      <c r="CC1458">
        <v>474.86555465124098</v>
      </c>
      <c r="CD1458">
        <v>449.71236614590299</v>
      </c>
    </row>
    <row r="1459" spans="1:82" x14ac:dyDescent="0.25">
      <c r="A1459">
        <v>350.146862483311</v>
      </c>
      <c r="B1459">
        <v>349.76115281067399</v>
      </c>
      <c r="C1459">
        <v>349.34455525606398</v>
      </c>
      <c r="D1459">
        <v>351.791825228699</v>
      </c>
      <c r="E1459">
        <v>342.62794174336898</v>
      </c>
      <c r="F1459">
        <v>349.777199100644</v>
      </c>
      <c r="G1459">
        <v>342.81652166934902</v>
      </c>
      <c r="H1459">
        <v>347.13764383869398</v>
      </c>
      <c r="I1459">
        <v>346.760910132623</v>
      </c>
      <c r="J1459">
        <v>348.23864128534302</v>
      </c>
      <c r="K1459">
        <v>346.85365845884201</v>
      </c>
      <c r="L1459">
        <v>351.89613980767399</v>
      </c>
      <c r="M1459">
        <v>349.91176432016101</v>
      </c>
      <c r="N1459">
        <v>344.29900059240202</v>
      </c>
      <c r="O1459">
        <v>358.09086961828598</v>
      </c>
      <c r="P1459">
        <v>347.67460702636401</v>
      </c>
      <c r="Q1459">
        <v>355.03533783750902</v>
      </c>
      <c r="R1459">
        <v>356.80889350176199</v>
      </c>
      <c r="S1459">
        <v>392.83325401113399</v>
      </c>
      <c r="T1459">
        <v>388.96433732400698</v>
      </c>
      <c r="U1459">
        <v>445.05134414115599</v>
      </c>
      <c r="V1459">
        <v>478.986114284265</v>
      </c>
      <c r="W1459">
        <v>545.37515071980499</v>
      </c>
      <c r="X1459">
        <v>566.22874233497498</v>
      </c>
      <c r="Y1459">
        <v>600.51743337650896</v>
      </c>
      <c r="Z1459">
        <v>616.06355642629796</v>
      </c>
      <c r="AA1459">
        <v>620.41591157429696</v>
      </c>
      <c r="AB1459">
        <v>600.84495509056705</v>
      </c>
      <c r="AC1459">
        <v>591.45692162936803</v>
      </c>
      <c r="AD1459">
        <v>613.92608440817298</v>
      </c>
      <c r="AE1459">
        <v>744.533600634104</v>
      </c>
      <c r="AF1459">
        <v>915.52133284977901</v>
      </c>
      <c r="AG1459">
        <v>1026.66008692266</v>
      </c>
      <c r="AH1459">
        <v>1079.59551323444</v>
      </c>
      <c r="AI1459">
        <v>1048.49556708209</v>
      </c>
      <c r="AJ1459">
        <v>919.86436503452603</v>
      </c>
      <c r="AK1459">
        <v>759.51364617505499</v>
      </c>
      <c r="AL1459">
        <v>579.95541036235795</v>
      </c>
      <c r="AM1459">
        <v>473.63312815589501</v>
      </c>
      <c r="AN1459">
        <v>407.74865817395801</v>
      </c>
      <c r="AO1459">
        <v>366.17530107085503</v>
      </c>
      <c r="AP1459">
        <v>364.84821818008402</v>
      </c>
      <c r="AQ1459">
        <v>349.30713531800302</v>
      </c>
      <c r="AR1459">
        <v>352.50757601341002</v>
      </c>
      <c r="AS1459">
        <v>349.15952781959999</v>
      </c>
      <c r="AT1459">
        <v>356.78345167593898</v>
      </c>
      <c r="AU1459">
        <v>356.312010325443</v>
      </c>
      <c r="AV1459">
        <v>344.11727706959999</v>
      </c>
      <c r="AW1459">
        <v>349.00027195629298</v>
      </c>
      <c r="AX1459">
        <v>344.64739284090899</v>
      </c>
      <c r="AY1459">
        <v>345.59907607671101</v>
      </c>
      <c r="AZ1459">
        <v>347.83414461680002</v>
      </c>
      <c r="BA1459">
        <v>352.60137599416902</v>
      </c>
      <c r="BB1459">
        <v>340.96101083432001</v>
      </c>
      <c r="BC1459">
        <v>355.45346177971101</v>
      </c>
      <c r="BD1459">
        <v>345.62528727153</v>
      </c>
      <c r="BE1459">
        <v>345.76189817870102</v>
      </c>
      <c r="BF1459">
        <v>351.00909332405502</v>
      </c>
      <c r="BG1459">
        <v>340.98012042636202</v>
      </c>
      <c r="BH1459">
        <v>344.05632386129997</v>
      </c>
      <c r="BI1459">
        <v>342.80561578134001</v>
      </c>
      <c r="BJ1459">
        <v>344.94019930675398</v>
      </c>
      <c r="BK1459">
        <v>351.38339320421102</v>
      </c>
      <c r="BL1459">
        <v>361.14197454365302</v>
      </c>
      <c r="BM1459">
        <v>356.37636932951199</v>
      </c>
      <c r="BN1459">
        <v>360.806105407801</v>
      </c>
      <c r="BO1459">
        <v>381.86367112477001</v>
      </c>
      <c r="BP1459">
        <v>391.212901668548</v>
      </c>
      <c r="BQ1459">
        <v>425.44965607396898</v>
      </c>
      <c r="BR1459">
        <v>481.44464610108702</v>
      </c>
      <c r="BS1459">
        <v>498.23295424379899</v>
      </c>
      <c r="BT1459">
        <v>480.16468927104501</v>
      </c>
      <c r="BU1459">
        <v>496.709970986813</v>
      </c>
      <c r="BV1459">
        <v>577.68763656993201</v>
      </c>
      <c r="BW1459">
        <v>517.640041084524</v>
      </c>
      <c r="BX1459">
        <v>499.43389898854599</v>
      </c>
      <c r="BY1459">
        <v>528.350885529788</v>
      </c>
      <c r="BZ1459">
        <v>543.58338454218199</v>
      </c>
      <c r="CA1459">
        <v>564.48258903568205</v>
      </c>
      <c r="CB1459">
        <v>556.01076031728803</v>
      </c>
      <c r="CC1459">
        <v>482.34483799302802</v>
      </c>
      <c r="CD1459">
        <v>454.33941218967402</v>
      </c>
    </row>
    <row r="1460" spans="1:82" x14ac:dyDescent="0.25">
      <c r="A1460">
        <v>350.38718291054698</v>
      </c>
      <c r="B1460">
        <v>349.71455296962398</v>
      </c>
      <c r="C1460">
        <v>346.79375445266299</v>
      </c>
      <c r="D1460">
        <v>349.892142455412</v>
      </c>
      <c r="E1460">
        <v>340.58059898605302</v>
      </c>
      <c r="F1460">
        <v>346.894029675757</v>
      </c>
      <c r="G1460">
        <v>339.46776149867401</v>
      </c>
      <c r="H1460">
        <v>350.33246612927502</v>
      </c>
      <c r="I1460">
        <v>344.46710051570398</v>
      </c>
      <c r="J1460">
        <v>350.99295359108299</v>
      </c>
      <c r="K1460">
        <v>345.49295644505202</v>
      </c>
      <c r="L1460">
        <v>349.02416604325799</v>
      </c>
      <c r="M1460">
        <v>350.47127902639198</v>
      </c>
      <c r="N1460">
        <v>344.033852165045</v>
      </c>
      <c r="O1460">
        <v>357.73383649324501</v>
      </c>
      <c r="P1460">
        <v>351.099532481756</v>
      </c>
      <c r="Q1460">
        <v>357.79579379458801</v>
      </c>
      <c r="R1460">
        <v>357.83748193395797</v>
      </c>
      <c r="S1460">
        <v>396.20411446256702</v>
      </c>
      <c r="T1460">
        <v>393.708340002407</v>
      </c>
      <c r="U1460">
        <v>444.94235543351903</v>
      </c>
      <c r="V1460">
        <v>488.30417016006999</v>
      </c>
      <c r="W1460">
        <v>561.70791198789402</v>
      </c>
      <c r="X1460">
        <v>595.41367804033803</v>
      </c>
      <c r="Y1460">
        <v>634.545330797426</v>
      </c>
      <c r="Z1460">
        <v>651.05459435231501</v>
      </c>
      <c r="AA1460">
        <v>657.51865658869599</v>
      </c>
      <c r="AB1460">
        <v>629.026646798255</v>
      </c>
      <c r="AC1460">
        <v>614.88504094516998</v>
      </c>
      <c r="AD1460">
        <v>640.02343905904399</v>
      </c>
      <c r="AE1460">
        <v>787.36861554358995</v>
      </c>
      <c r="AF1460">
        <v>965.94722424972804</v>
      </c>
      <c r="AG1460">
        <v>1075.7081419999799</v>
      </c>
      <c r="AH1460">
        <v>1112.3427631499501</v>
      </c>
      <c r="AI1460">
        <v>1074.9273616879</v>
      </c>
      <c r="AJ1460">
        <v>931.08583536639696</v>
      </c>
      <c r="AK1460">
        <v>759.347867937552</v>
      </c>
      <c r="AL1460">
        <v>580.79627944599599</v>
      </c>
      <c r="AM1460">
        <v>476.41018483076198</v>
      </c>
      <c r="AN1460">
        <v>410.219750124423</v>
      </c>
      <c r="AO1460">
        <v>365.87054369262501</v>
      </c>
      <c r="AP1460">
        <v>366.22999954535697</v>
      </c>
      <c r="AQ1460">
        <v>349.29669444435501</v>
      </c>
      <c r="AR1460">
        <v>352.98382152022702</v>
      </c>
      <c r="AS1460">
        <v>350.78758281790601</v>
      </c>
      <c r="AT1460">
        <v>355.048096687601</v>
      </c>
      <c r="AU1460">
        <v>359.24818009031401</v>
      </c>
      <c r="AV1460">
        <v>344.02079564792399</v>
      </c>
      <c r="AW1460">
        <v>349.44695341477899</v>
      </c>
      <c r="AX1460">
        <v>346.23471450900701</v>
      </c>
      <c r="AY1460">
        <v>345.52968684344501</v>
      </c>
      <c r="AZ1460">
        <v>348.92732819559899</v>
      </c>
      <c r="BA1460">
        <v>354.57172633898898</v>
      </c>
      <c r="BB1460">
        <v>343.44133082622699</v>
      </c>
      <c r="BC1460">
        <v>357.09073791786602</v>
      </c>
      <c r="BD1460">
        <v>345.44034605212198</v>
      </c>
      <c r="BE1460">
        <v>345.63859084399701</v>
      </c>
      <c r="BF1460">
        <v>349.60775924965401</v>
      </c>
      <c r="BG1460">
        <v>341.919608417517</v>
      </c>
      <c r="BH1460">
        <v>344.36006881462401</v>
      </c>
      <c r="BI1460">
        <v>340.800438074922</v>
      </c>
      <c r="BJ1460">
        <v>343.17542444353302</v>
      </c>
      <c r="BK1460">
        <v>351.89395790908998</v>
      </c>
      <c r="BL1460">
        <v>362.45310825720702</v>
      </c>
      <c r="BM1460">
        <v>357.12738971975898</v>
      </c>
      <c r="BN1460">
        <v>361.17392146314597</v>
      </c>
      <c r="BO1460">
        <v>383.04101369705597</v>
      </c>
      <c r="BP1460">
        <v>388.97646355809502</v>
      </c>
      <c r="BQ1460">
        <v>427.35121569550802</v>
      </c>
      <c r="BR1460">
        <v>486.06960894823197</v>
      </c>
      <c r="BS1460">
        <v>508.26232075800601</v>
      </c>
      <c r="BT1460">
        <v>493.957961864575</v>
      </c>
      <c r="BU1460">
        <v>509.06545836018802</v>
      </c>
      <c r="BV1460">
        <v>594.70246956380402</v>
      </c>
      <c r="BW1460">
        <v>526.31579359289697</v>
      </c>
      <c r="BX1460">
        <v>512.85071196141701</v>
      </c>
      <c r="BY1460">
        <v>547.57803361678498</v>
      </c>
      <c r="BZ1460">
        <v>558.21381633469196</v>
      </c>
      <c r="CA1460">
        <v>579.70887691870098</v>
      </c>
      <c r="CB1460">
        <v>570.73249175516298</v>
      </c>
      <c r="CC1460">
        <v>492.59840672100597</v>
      </c>
      <c r="CD1460">
        <v>460.38165822626001</v>
      </c>
    </row>
    <row r="1461" spans="1:82" x14ac:dyDescent="0.25">
      <c r="A1461">
        <v>350.62750333778303</v>
      </c>
      <c r="B1461">
        <v>344.93049678887002</v>
      </c>
      <c r="C1461">
        <v>345.100373180877</v>
      </c>
      <c r="D1461">
        <v>349.456133801894</v>
      </c>
      <c r="E1461">
        <v>340.61334350921101</v>
      </c>
      <c r="F1461">
        <v>346.59787804936201</v>
      </c>
      <c r="G1461">
        <v>335.96460210071302</v>
      </c>
      <c r="H1461">
        <v>353.69691143055297</v>
      </c>
      <c r="I1461">
        <v>343.28495383569401</v>
      </c>
      <c r="J1461">
        <v>351.94868967016902</v>
      </c>
      <c r="K1461">
        <v>345.93737613318899</v>
      </c>
      <c r="L1461">
        <v>349.00674461800497</v>
      </c>
      <c r="M1461">
        <v>350.38331438280699</v>
      </c>
      <c r="N1461">
        <v>342.22266917618799</v>
      </c>
      <c r="O1461">
        <v>358.200326322249</v>
      </c>
      <c r="P1461">
        <v>348.38524569043699</v>
      </c>
      <c r="Q1461">
        <v>358.53338958690603</v>
      </c>
      <c r="R1461">
        <v>356.27753423947797</v>
      </c>
      <c r="S1461">
        <v>403.48144683900898</v>
      </c>
      <c r="T1461">
        <v>397.924045705705</v>
      </c>
      <c r="U1461">
        <v>447.98525232963999</v>
      </c>
      <c r="V1461">
        <v>498.86465868823001</v>
      </c>
      <c r="W1461">
        <v>573.48469462379001</v>
      </c>
      <c r="X1461">
        <v>618.329785173662</v>
      </c>
      <c r="Y1461">
        <v>661.70205703962597</v>
      </c>
      <c r="Z1461">
        <v>678.29310354869904</v>
      </c>
      <c r="AA1461">
        <v>683.22042739705603</v>
      </c>
      <c r="AB1461">
        <v>649.84112843754303</v>
      </c>
      <c r="AC1461">
        <v>636.43134678708896</v>
      </c>
      <c r="AD1461">
        <v>659.16800949390802</v>
      </c>
      <c r="AE1461">
        <v>814.02251368942495</v>
      </c>
      <c r="AF1461">
        <v>989.08039775082602</v>
      </c>
      <c r="AG1461">
        <v>1095.7836954279101</v>
      </c>
      <c r="AH1461">
        <v>1122.4059082951101</v>
      </c>
      <c r="AI1461">
        <v>1078.95609220809</v>
      </c>
      <c r="AJ1461">
        <v>935.07115352328697</v>
      </c>
      <c r="AK1461">
        <v>760.56728804877605</v>
      </c>
      <c r="AL1461">
        <v>584.12254120963405</v>
      </c>
      <c r="AM1461">
        <v>480.00126275143998</v>
      </c>
      <c r="AN1461">
        <v>412.83174509792099</v>
      </c>
      <c r="AO1461">
        <v>368.74895814000303</v>
      </c>
      <c r="AP1461">
        <v>366.74262522640601</v>
      </c>
      <c r="AQ1461">
        <v>348.82990935200598</v>
      </c>
      <c r="AR1461">
        <v>353.94986835929001</v>
      </c>
      <c r="AS1461">
        <v>351.49672766100701</v>
      </c>
      <c r="AT1461">
        <v>350.28361870839097</v>
      </c>
      <c r="AU1461">
        <v>359.00990431680498</v>
      </c>
      <c r="AV1461">
        <v>342.10220007057001</v>
      </c>
      <c r="AW1461">
        <v>351.055870740557</v>
      </c>
      <c r="AX1461">
        <v>344.236882635261</v>
      </c>
      <c r="AY1461">
        <v>345.720247758965</v>
      </c>
      <c r="AZ1461">
        <v>345.70392486662701</v>
      </c>
      <c r="BA1461">
        <v>351.51824019280002</v>
      </c>
      <c r="BB1461">
        <v>346.02787409344199</v>
      </c>
      <c r="BC1461">
        <v>356.87045634394201</v>
      </c>
      <c r="BD1461">
        <v>349.14847185541998</v>
      </c>
      <c r="BE1461">
        <v>344.67040991663299</v>
      </c>
      <c r="BF1461">
        <v>348.16105653509499</v>
      </c>
      <c r="BG1461">
        <v>341.29581636815402</v>
      </c>
      <c r="BH1461">
        <v>344.94611273124502</v>
      </c>
      <c r="BI1461">
        <v>340.93747765475598</v>
      </c>
      <c r="BJ1461">
        <v>344.07101224689598</v>
      </c>
      <c r="BK1461">
        <v>350.07166667809099</v>
      </c>
      <c r="BL1461">
        <v>363.80601414467901</v>
      </c>
      <c r="BM1461">
        <v>357.02926610962101</v>
      </c>
      <c r="BN1461">
        <v>362.778531622603</v>
      </c>
      <c r="BO1461">
        <v>381.776213680014</v>
      </c>
      <c r="BP1461">
        <v>388.03429714359203</v>
      </c>
      <c r="BQ1461">
        <v>431.03065441988798</v>
      </c>
      <c r="BR1461">
        <v>494.72833651409002</v>
      </c>
      <c r="BS1461">
        <v>519.15582909449597</v>
      </c>
      <c r="BT1461">
        <v>508.40336369974</v>
      </c>
      <c r="BU1461">
        <v>524.47196364610795</v>
      </c>
      <c r="BV1461">
        <v>608.703193081618</v>
      </c>
      <c r="BW1461">
        <v>541.17802524704098</v>
      </c>
      <c r="BX1461">
        <v>524.69782738261597</v>
      </c>
      <c r="BY1461">
        <v>566.17996229320897</v>
      </c>
      <c r="BZ1461">
        <v>572.15623872616095</v>
      </c>
      <c r="CA1461">
        <v>592.72585657749596</v>
      </c>
      <c r="CB1461">
        <v>587.64312362138605</v>
      </c>
      <c r="CC1461">
        <v>504.10397444840402</v>
      </c>
      <c r="CD1461">
        <v>469.12586662884001</v>
      </c>
    </row>
    <row r="1462" spans="1:82" x14ac:dyDescent="0.25">
      <c r="A1462">
        <v>350.86782376501998</v>
      </c>
      <c r="B1462">
        <v>342.82031501153898</v>
      </c>
      <c r="C1462">
        <v>342.00536149761899</v>
      </c>
      <c r="D1462">
        <v>346.35506624965802</v>
      </c>
      <c r="E1462">
        <v>342.32385879864103</v>
      </c>
      <c r="F1462">
        <v>347.06185250851701</v>
      </c>
      <c r="G1462">
        <v>337.903837504813</v>
      </c>
      <c r="H1462">
        <v>352.51221683906601</v>
      </c>
      <c r="I1462">
        <v>342.53922776407398</v>
      </c>
      <c r="J1462">
        <v>351.31482602834001</v>
      </c>
      <c r="K1462">
        <v>347.16666767636298</v>
      </c>
      <c r="L1462">
        <v>348.05227875766099</v>
      </c>
      <c r="M1462">
        <v>348.77999866985499</v>
      </c>
      <c r="N1462">
        <v>341.967664157765</v>
      </c>
      <c r="O1462">
        <v>354.22264015002202</v>
      </c>
      <c r="P1462">
        <v>348.847357219976</v>
      </c>
      <c r="Q1462">
        <v>354.70854124534901</v>
      </c>
      <c r="R1462">
        <v>357.63553786198702</v>
      </c>
      <c r="S1462">
        <v>409.717525252462</v>
      </c>
      <c r="T1462">
        <v>402.15806782459703</v>
      </c>
      <c r="U1462">
        <v>450.939364976067</v>
      </c>
      <c r="V1462">
        <v>506.32374841451298</v>
      </c>
      <c r="W1462">
        <v>579.42823135889296</v>
      </c>
      <c r="X1462">
        <v>633.10802851615495</v>
      </c>
      <c r="Y1462">
        <v>679.06028822729695</v>
      </c>
      <c r="Z1462">
        <v>696.41081322408195</v>
      </c>
      <c r="AA1462">
        <v>701.44143519919999</v>
      </c>
      <c r="AB1462">
        <v>666.43163562443397</v>
      </c>
      <c r="AC1462">
        <v>652.23649627942098</v>
      </c>
      <c r="AD1462">
        <v>676.20598300862298</v>
      </c>
      <c r="AE1462">
        <v>828.49732341546803</v>
      </c>
      <c r="AF1462">
        <v>1002.26104613651</v>
      </c>
      <c r="AG1462">
        <v>1110.59379020504</v>
      </c>
      <c r="AH1462">
        <v>1135.5973472435301</v>
      </c>
      <c r="AI1462">
        <v>1089.0546804486501</v>
      </c>
      <c r="AJ1462">
        <v>952.25560291176498</v>
      </c>
      <c r="AK1462">
        <v>769.42656974356305</v>
      </c>
      <c r="AL1462">
        <v>589.64747491300398</v>
      </c>
      <c r="AM1462">
        <v>480.86967110708702</v>
      </c>
      <c r="AN1462">
        <v>410.41280123802602</v>
      </c>
      <c r="AO1462">
        <v>369.499194463739</v>
      </c>
      <c r="AP1462">
        <v>366.036526718895</v>
      </c>
      <c r="AQ1462">
        <v>348.263412759392</v>
      </c>
      <c r="AR1462">
        <v>353.87736446136103</v>
      </c>
      <c r="AS1462">
        <v>351.507616046603</v>
      </c>
      <c r="AT1462">
        <v>346.16796448709499</v>
      </c>
      <c r="AU1462">
        <v>356.41609677787199</v>
      </c>
      <c r="AV1462">
        <v>338.12780296242499</v>
      </c>
      <c r="AW1462">
        <v>353.99881759611998</v>
      </c>
      <c r="AX1462">
        <v>344.30428822329498</v>
      </c>
      <c r="AY1462">
        <v>347.32352180161899</v>
      </c>
      <c r="AZ1462">
        <v>345.55311951644597</v>
      </c>
      <c r="BA1462">
        <v>348.46255837486098</v>
      </c>
      <c r="BB1462">
        <v>347.74375282067501</v>
      </c>
      <c r="BC1462">
        <v>355.79205258508699</v>
      </c>
      <c r="BD1462">
        <v>348.66306334415799</v>
      </c>
      <c r="BE1462">
        <v>342.773106173896</v>
      </c>
      <c r="BF1462">
        <v>346.128779000066</v>
      </c>
      <c r="BG1462">
        <v>342.87446010802898</v>
      </c>
      <c r="BH1462">
        <v>347.41086746032602</v>
      </c>
      <c r="BI1462">
        <v>343.10864896879502</v>
      </c>
      <c r="BJ1462">
        <v>345.06055819834597</v>
      </c>
      <c r="BK1462">
        <v>351.61204278012002</v>
      </c>
      <c r="BL1462">
        <v>365.23115640734602</v>
      </c>
      <c r="BM1462">
        <v>357.80055375505901</v>
      </c>
      <c r="BN1462">
        <v>364.88123773759099</v>
      </c>
      <c r="BO1462">
        <v>381.06871140003898</v>
      </c>
      <c r="BP1462">
        <v>388.33332540174098</v>
      </c>
      <c r="BQ1462">
        <v>434.40649582402398</v>
      </c>
      <c r="BR1462">
        <v>501.831137005122</v>
      </c>
      <c r="BS1462">
        <v>529.21598677664701</v>
      </c>
      <c r="BT1462">
        <v>521.39747027286899</v>
      </c>
      <c r="BU1462">
        <v>532.82032273155698</v>
      </c>
      <c r="BV1462">
        <v>620.17695325288503</v>
      </c>
      <c r="BW1462">
        <v>556.00847054713495</v>
      </c>
      <c r="BX1462">
        <v>536.34083638071604</v>
      </c>
      <c r="BY1462">
        <v>579.77078689242603</v>
      </c>
      <c r="BZ1462">
        <v>586.57415208554005</v>
      </c>
      <c r="CA1462">
        <v>607.64632098984805</v>
      </c>
      <c r="CB1462">
        <v>605.92514272512199</v>
      </c>
      <c r="CC1462">
        <v>514.53003686903003</v>
      </c>
      <c r="CD1462">
        <v>476.30354131018203</v>
      </c>
    </row>
    <row r="1463" spans="1:82" x14ac:dyDescent="0.25">
      <c r="A1463">
        <v>351.10814419225602</v>
      </c>
      <c r="B1463">
        <v>344.140393251852</v>
      </c>
      <c r="C1463">
        <v>345.12668342817199</v>
      </c>
      <c r="D1463">
        <v>345.66573187070401</v>
      </c>
      <c r="E1463">
        <v>345.82018413517</v>
      </c>
      <c r="F1463">
        <v>345.57795246386399</v>
      </c>
      <c r="G1463">
        <v>342.34262656061401</v>
      </c>
      <c r="H1463">
        <v>352.67885830590399</v>
      </c>
      <c r="I1463">
        <v>341.63898829896902</v>
      </c>
      <c r="J1463">
        <v>351.202646938496</v>
      </c>
      <c r="K1463">
        <v>349.783757810667</v>
      </c>
      <c r="L1463">
        <v>345.86232104172802</v>
      </c>
      <c r="M1463">
        <v>344.03009061961001</v>
      </c>
      <c r="N1463">
        <v>343.78503692085098</v>
      </c>
      <c r="O1463">
        <v>353.675399375746</v>
      </c>
      <c r="P1463">
        <v>351.27578706237102</v>
      </c>
      <c r="Q1463">
        <v>352.39823286915703</v>
      </c>
      <c r="R1463">
        <v>360.84297028318002</v>
      </c>
      <c r="S1463">
        <v>417.01171909293203</v>
      </c>
      <c r="T1463">
        <v>407.49361163462402</v>
      </c>
      <c r="U1463">
        <v>459.14749449537999</v>
      </c>
      <c r="V1463">
        <v>522.64083310072203</v>
      </c>
      <c r="W1463">
        <v>596.17774060607405</v>
      </c>
      <c r="X1463">
        <v>656.403878887725</v>
      </c>
      <c r="Y1463">
        <v>716.35492972142401</v>
      </c>
      <c r="Z1463">
        <v>736.44937470361799</v>
      </c>
      <c r="AA1463">
        <v>746.91184834416094</v>
      </c>
      <c r="AB1463">
        <v>704.78523690859402</v>
      </c>
      <c r="AC1463">
        <v>686.04229188663498</v>
      </c>
      <c r="AD1463">
        <v>717.95785699248802</v>
      </c>
      <c r="AE1463">
        <v>873.36482626505301</v>
      </c>
      <c r="AF1463">
        <v>1061.5442397537199</v>
      </c>
      <c r="AG1463">
        <v>1179.9701307416599</v>
      </c>
      <c r="AH1463">
        <v>1205.0576708260301</v>
      </c>
      <c r="AI1463">
        <v>1145.91210855036</v>
      </c>
      <c r="AJ1463">
        <v>1003.0047768778001</v>
      </c>
      <c r="AK1463">
        <v>799.60962860266295</v>
      </c>
      <c r="AL1463">
        <v>602.59978628394094</v>
      </c>
      <c r="AM1463">
        <v>484.40606102888597</v>
      </c>
      <c r="AN1463">
        <v>410.88782678881699</v>
      </c>
      <c r="AO1463">
        <v>367.28797928694701</v>
      </c>
      <c r="AP1463">
        <v>366.00716859955298</v>
      </c>
      <c r="AQ1463">
        <v>352.73104164509198</v>
      </c>
      <c r="AR1463">
        <v>348.88884314652699</v>
      </c>
      <c r="AS1463">
        <v>352.06905956519898</v>
      </c>
      <c r="AT1463">
        <v>342.75616388289598</v>
      </c>
      <c r="AU1463">
        <v>354.81063528605301</v>
      </c>
      <c r="AV1463">
        <v>339.30670576226498</v>
      </c>
      <c r="AW1463">
        <v>356.93591878672999</v>
      </c>
      <c r="AX1463">
        <v>348.999574711165</v>
      </c>
      <c r="AY1463">
        <v>345.61155442734997</v>
      </c>
      <c r="AZ1463">
        <v>343.91362859746101</v>
      </c>
      <c r="BA1463">
        <v>349.930934202711</v>
      </c>
      <c r="BB1463">
        <v>349.09326299845998</v>
      </c>
      <c r="BC1463">
        <v>352.89274221430998</v>
      </c>
      <c r="BD1463">
        <v>347.45510599613101</v>
      </c>
      <c r="BE1463">
        <v>344.74347602352498</v>
      </c>
      <c r="BF1463">
        <v>344.12898856612497</v>
      </c>
      <c r="BG1463">
        <v>345.94062420971801</v>
      </c>
      <c r="BH1463">
        <v>349.122700326641</v>
      </c>
      <c r="BI1463">
        <v>344.62980840358</v>
      </c>
      <c r="BJ1463">
        <v>347.10460506445298</v>
      </c>
      <c r="BK1463">
        <v>352.396697055956</v>
      </c>
      <c r="BL1463">
        <v>360.71816547635001</v>
      </c>
      <c r="BM1463">
        <v>359.41478595067599</v>
      </c>
      <c r="BN1463">
        <v>367.78271743935102</v>
      </c>
      <c r="BO1463">
        <v>379.823486369536</v>
      </c>
      <c r="BP1463">
        <v>391.55062429749</v>
      </c>
      <c r="BQ1463">
        <v>437.44610339288698</v>
      </c>
      <c r="BR1463">
        <v>516.95784176455402</v>
      </c>
      <c r="BS1463">
        <v>543.25917702640095</v>
      </c>
      <c r="BT1463">
        <v>543.43111398972098</v>
      </c>
      <c r="BU1463">
        <v>557.42465254971501</v>
      </c>
      <c r="BV1463">
        <v>657.10678403410998</v>
      </c>
      <c r="BW1463">
        <v>584.93940501923203</v>
      </c>
      <c r="BX1463">
        <v>563.20617933851395</v>
      </c>
      <c r="BY1463">
        <v>609.65183648781203</v>
      </c>
      <c r="BZ1463">
        <v>615.06191586526495</v>
      </c>
      <c r="CA1463">
        <v>637.02123018114605</v>
      </c>
      <c r="CB1463">
        <v>638.58628829958298</v>
      </c>
      <c r="CC1463">
        <v>541.56988527429803</v>
      </c>
      <c r="CD1463">
        <v>489.217158163058</v>
      </c>
    </row>
    <row r="1464" spans="1:82" x14ac:dyDescent="0.25">
      <c r="A1464">
        <v>351.34846461949201</v>
      </c>
      <c r="B1464">
        <v>342.042369113848</v>
      </c>
      <c r="C1464">
        <v>340.94126818439503</v>
      </c>
      <c r="D1464">
        <v>348.19267697076202</v>
      </c>
      <c r="E1464">
        <v>349.85595987717699</v>
      </c>
      <c r="F1464">
        <v>347.22459718625902</v>
      </c>
      <c r="G1464">
        <v>345.265360789895</v>
      </c>
      <c r="H1464">
        <v>350.61826918735699</v>
      </c>
      <c r="I1464">
        <v>341.58578253356097</v>
      </c>
      <c r="J1464">
        <v>349.71733420868799</v>
      </c>
      <c r="K1464">
        <v>350.42812217453002</v>
      </c>
      <c r="L1464">
        <v>345.91655695235698</v>
      </c>
      <c r="M1464">
        <v>340.708763591984</v>
      </c>
      <c r="N1464">
        <v>344.93073582163998</v>
      </c>
      <c r="O1464">
        <v>350.02302355292198</v>
      </c>
      <c r="P1464">
        <v>350.05939456784398</v>
      </c>
      <c r="Q1464">
        <v>352.13553953255598</v>
      </c>
      <c r="R1464">
        <v>360.32985815424701</v>
      </c>
      <c r="S1464">
        <v>429.68812460994002</v>
      </c>
      <c r="T1464">
        <v>414.99931866872299</v>
      </c>
      <c r="U1464">
        <v>471.84855084282498</v>
      </c>
      <c r="V1464">
        <v>545.761127642156</v>
      </c>
      <c r="W1464">
        <v>637.85691435485705</v>
      </c>
      <c r="X1464">
        <v>717.59763522767003</v>
      </c>
      <c r="Y1464">
        <v>796.77121444550505</v>
      </c>
      <c r="Z1464">
        <v>832.28382643132898</v>
      </c>
      <c r="AA1464">
        <v>844.99864560277399</v>
      </c>
      <c r="AB1464">
        <v>791.70079101909403</v>
      </c>
      <c r="AC1464">
        <v>760.61790820099498</v>
      </c>
      <c r="AD1464">
        <v>799.50841280082602</v>
      </c>
      <c r="AE1464">
        <v>973.921028419359</v>
      </c>
      <c r="AF1464">
        <v>1190.64029567036</v>
      </c>
      <c r="AG1464">
        <v>1309.27419027218</v>
      </c>
      <c r="AH1464">
        <v>1326.2821188395999</v>
      </c>
      <c r="AI1464">
        <v>1237.77676281514</v>
      </c>
      <c r="AJ1464">
        <v>1073.0652386863101</v>
      </c>
      <c r="AK1464">
        <v>830.59036549775601</v>
      </c>
      <c r="AL1464">
        <v>614.01810452654604</v>
      </c>
      <c r="AM1464">
        <v>486.13627194731401</v>
      </c>
      <c r="AN1464">
        <v>406.90797673474498</v>
      </c>
      <c r="AO1464">
        <v>369.48508322914398</v>
      </c>
      <c r="AP1464">
        <v>363.84082596823299</v>
      </c>
      <c r="AQ1464">
        <v>353.44084782527898</v>
      </c>
      <c r="AR1464">
        <v>350.28740675641598</v>
      </c>
      <c r="AS1464">
        <v>351.67783960920502</v>
      </c>
      <c r="AT1464">
        <v>341.68389989380802</v>
      </c>
      <c r="AU1464">
        <v>358.562348202593</v>
      </c>
      <c r="AV1464">
        <v>341.131748471268</v>
      </c>
      <c r="AW1464">
        <v>360.53190193441299</v>
      </c>
      <c r="AX1464">
        <v>355.646585552641</v>
      </c>
      <c r="AY1464">
        <v>343.53291403139099</v>
      </c>
      <c r="AZ1464">
        <v>344.72696408833701</v>
      </c>
      <c r="BA1464">
        <v>352.88482829588997</v>
      </c>
      <c r="BB1464">
        <v>348.04781204425302</v>
      </c>
      <c r="BC1464">
        <v>348.41221783095</v>
      </c>
      <c r="BD1464">
        <v>346.31149349558302</v>
      </c>
      <c r="BE1464">
        <v>345.39602359089201</v>
      </c>
      <c r="BF1464">
        <v>341.15110663240199</v>
      </c>
      <c r="BG1464">
        <v>347.60558364470103</v>
      </c>
      <c r="BH1464">
        <v>347.10106077632099</v>
      </c>
      <c r="BI1464">
        <v>346.00534799013701</v>
      </c>
      <c r="BJ1464">
        <v>346.34304512848502</v>
      </c>
      <c r="BK1464">
        <v>354.13063979799898</v>
      </c>
      <c r="BL1464">
        <v>355.933612703569</v>
      </c>
      <c r="BM1464">
        <v>360.548668103578</v>
      </c>
      <c r="BN1464">
        <v>369.14416145533198</v>
      </c>
      <c r="BO1464">
        <v>377.78113586952998</v>
      </c>
      <c r="BP1464">
        <v>388.04467433762898</v>
      </c>
      <c r="BQ1464">
        <v>446.03972978947297</v>
      </c>
      <c r="BR1464">
        <v>537.03991526866696</v>
      </c>
      <c r="BS1464">
        <v>567.53648029434305</v>
      </c>
      <c r="BT1464">
        <v>581.26208574406905</v>
      </c>
      <c r="BU1464">
        <v>596.88720185858199</v>
      </c>
      <c r="BV1464">
        <v>713.71300874936105</v>
      </c>
      <c r="BW1464">
        <v>623.15499290208402</v>
      </c>
      <c r="BX1464">
        <v>613.46408557446705</v>
      </c>
      <c r="BY1464">
        <v>653.25948490406597</v>
      </c>
      <c r="BZ1464">
        <v>666.29519122929696</v>
      </c>
      <c r="CA1464">
        <v>685.218753600642</v>
      </c>
      <c r="CB1464">
        <v>693.53235200710401</v>
      </c>
      <c r="CC1464">
        <v>575.10022312556202</v>
      </c>
      <c r="CD1464">
        <v>512.01272273774805</v>
      </c>
    </row>
    <row r="1465" spans="1:82" x14ac:dyDescent="0.25">
      <c r="A1465">
        <v>351.58878504672799</v>
      </c>
      <c r="B1465">
        <v>342.21462287496001</v>
      </c>
      <c r="C1465">
        <v>341.841962971307</v>
      </c>
      <c r="D1465">
        <v>354.190203585316</v>
      </c>
      <c r="E1465">
        <v>352.123452807175</v>
      </c>
      <c r="F1465">
        <v>351.37228526535699</v>
      </c>
      <c r="G1465">
        <v>343.131720415887</v>
      </c>
      <c r="H1465">
        <v>352.97438806570801</v>
      </c>
      <c r="I1465">
        <v>342.96778238912998</v>
      </c>
      <c r="J1465">
        <v>349.534085827794</v>
      </c>
      <c r="K1465">
        <v>351.411739798285</v>
      </c>
      <c r="L1465">
        <v>348.62595413203201</v>
      </c>
      <c r="M1465">
        <v>337.10997506765699</v>
      </c>
      <c r="N1465">
        <v>345.25296318764703</v>
      </c>
      <c r="O1465">
        <v>350.47635054992799</v>
      </c>
      <c r="P1465">
        <v>350.33700283694498</v>
      </c>
      <c r="Q1465">
        <v>352.55206819463399</v>
      </c>
      <c r="R1465">
        <v>362.91172103965403</v>
      </c>
      <c r="S1465">
        <v>439.909511928923</v>
      </c>
      <c r="T1465">
        <v>427.23110389558701</v>
      </c>
      <c r="U1465">
        <v>483.59229971032897</v>
      </c>
      <c r="V1465">
        <v>566.79776750436599</v>
      </c>
      <c r="W1465">
        <v>679.90544887037095</v>
      </c>
      <c r="X1465">
        <v>784.45613252450403</v>
      </c>
      <c r="Y1465">
        <v>872.63361985358495</v>
      </c>
      <c r="Z1465">
        <v>926.45925602715897</v>
      </c>
      <c r="AA1465">
        <v>948.26414396846405</v>
      </c>
      <c r="AB1465">
        <v>879.21138187921702</v>
      </c>
      <c r="AC1465">
        <v>834.20312088425601</v>
      </c>
      <c r="AD1465">
        <v>880.79597017206004</v>
      </c>
      <c r="AE1465">
        <v>1061.94793454912</v>
      </c>
      <c r="AF1465">
        <v>1293.4089949230399</v>
      </c>
      <c r="AG1465">
        <v>1406.15675507227</v>
      </c>
      <c r="AH1465">
        <v>1395.4187813149699</v>
      </c>
      <c r="AI1465">
        <v>1278.75956107409</v>
      </c>
      <c r="AJ1465">
        <v>1100.2606722778701</v>
      </c>
      <c r="AK1465">
        <v>834.28327272044703</v>
      </c>
      <c r="AL1465">
        <v>616.30735961080495</v>
      </c>
      <c r="AM1465">
        <v>487.86128059896299</v>
      </c>
      <c r="AN1465">
        <v>408.32829276154001</v>
      </c>
      <c r="AO1465">
        <v>374.88782582028699</v>
      </c>
      <c r="AP1465">
        <v>364.22903631746499</v>
      </c>
      <c r="AQ1465">
        <v>354.87367311568698</v>
      </c>
      <c r="AR1465">
        <v>351.28262508582299</v>
      </c>
      <c r="AS1465">
        <v>350.213304651817</v>
      </c>
      <c r="AT1465">
        <v>345.18147289121401</v>
      </c>
      <c r="AU1465">
        <v>358.72091958955701</v>
      </c>
      <c r="AV1465">
        <v>344.42138292651902</v>
      </c>
      <c r="AW1465">
        <v>360.46134202209799</v>
      </c>
      <c r="AX1465">
        <v>360.95386130271402</v>
      </c>
      <c r="AY1465">
        <v>342.948889320337</v>
      </c>
      <c r="AZ1465">
        <v>343.799498166398</v>
      </c>
      <c r="BA1465">
        <v>352.92639587198602</v>
      </c>
      <c r="BB1465">
        <v>348.95601940151801</v>
      </c>
      <c r="BC1465">
        <v>347.210347927079</v>
      </c>
      <c r="BD1465">
        <v>345.75618544615202</v>
      </c>
      <c r="BE1465">
        <v>342.84266740952103</v>
      </c>
      <c r="BF1465">
        <v>340.66954667058098</v>
      </c>
      <c r="BG1465">
        <v>347.15188013629501</v>
      </c>
      <c r="BH1465">
        <v>344.19966404191001</v>
      </c>
      <c r="BI1465">
        <v>345.05210849930501</v>
      </c>
      <c r="BJ1465">
        <v>346.078628613592</v>
      </c>
      <c r="BK1465">
        <v>353.32430711739897</v>
      </c>
      <c r="BL1465">
        <v>354.28212040633298</v>
      </c>
      <c r="BM1465">
        <v>359.70207026595801</v>
      </c>
      <c r="BN1465">
        <v>368.72453232303099</v>
      </c>
      <c r="BO1465">
        <v>374.83439229394901</v>
      </c>
      <c r="BP1465">
        <v>386.57948130091398</v>
      </c>
      <c r="BQ1465">
        <v>454.25426173351099</v>
      </c>
      <c r="BR1465">
        <v>556.08250870771894</v>
      </c>
      <c r="BS1465">
        <v>592.74729915067201</v>
      </c>
      <c r="BT1465">
        <v>613.84105230325395</v>
      </c>
      <c r="BU1465">
        <v>633.230628497476</v>
      </c>
      <c r="BV1465">
        <v>760.99191044455802</v>
      </c>
      <c r="BW1465">
        <v>660.49233630013305</v>
      </c>
      <c r="BX1465">
        <v>660.26060304524299</v>
      </c>
      <c r="BY1465">
        <v>690.96617786368699</v>
      </c>
      <c r="BZ1465">
        <v>717.45686638867096</v>
      </c>
      <c r="CA1465">
        <v>723.69090683486797</v>
      </c>
      <c r="CB1465">
        <v>737.10356829160901</v>
      </c>
      <c r="CC1465">
        <v>603.86289113064004</v>
      </c>
      <c r="CD1465">
        <v>532.99851943014505</v>
      </c>
    </row>
    <row r="1466" spans="1:82" x14ac:dyDescent="0.25">
      <c r="A1466">
        <v>351.829105473965</v>
      </c>
      <c r="B1466">
        <v>340.80433921731702</v>
      </c>
      <c r="C1466">
        <v>341.23866792471802</v>
      </c>
      <c r="D1466">
        <v>359.44185393709898</v>
      </c>
      <c r="E1466">
        <v>354.21368549765498</v>
      </c>
      <c r="F1466">
        <v>354.79938706544698</v>
      </c>
      <c r="G1466">
        <v>346.18628542514199</v>
      </c>
      <c r="H1466">
        <v>353.113624960023</v>
      </c>
      <c r="I1466">
        <v>344.01046862139401</v>
      </c>
      <c r="J1466">
        <v>346.265825620138</v>
      </c>
      <c r="K1466">
        <v>352.61090968618299</v>
      </c>
      <c r="L1466">
        <v>350.00619839547801</v>
      </c>
      <c r="M1466">
        <v>333.59857357727901</v>
      </c>
      <c r="N1466">
        <v>345.00537616131999</v>
      </c>
      <c r="O1466">
        <v>349.42547636378299</v>
      </c>
      <c r="P1466">
        <v>348.97954571323601</v>
      </c>
      <c r="Q1466">
        <v>348.850717417461</v>
      </c>
      <c r="R1466">
        <v>362.53029055003702</v>
      </c>
      <c r="S1466">
        <v>456.23227449171901</v>
      </c>
      <c r="T1466">
        <v>442.64313879923901</v>
      </c>
      <c r="U1466">
        <v>509.44064293542999</v>
      </c>
      <c r="V1466">
        <v>601.60124548661099</v>
      </c>
      <c r="W1466">
        <v>739.37499981994495</v>
      </c>
      <c r="X1466">
        <v>883.68343604946995</v>
      </c>
      <c r="Y1466">
        <v>983.45627820935294</v>
      </c>
      <c r="Z1466">
        <v>1046.7317935166</v>
      </c>
      <c r="AA1466">
        <v>1082.2799486597701</v>
      </c>
      <c r="AB1466">
        <v>993.80016667996404</v>
      </c>
      <c r="AC1466">
        <v>933.49966625323304</v>
      </c>
      <c r="AD1466">
        <v>991.59533001054501</v>
      </c>
      <c r="AE1466">
        <v>1178.1365939750999</v>
      </c>
      <c r="AF1466">
        <v>1422.40181970703</v>
      </c>
      <c r="AG1466">
        <v>1531.8773048208</v>
      </c>
      <c r="AH1466">
        <v>1483.9946454323299</v>
      </c>
      <c r="AI1466">
        <v>1332.11053646099</v>
      </c>
      <c r="AJ1466">
        <v>1134.66490315748</v>
      </c>
      <c r="AK1466">
        <v>855.14402013058998</v>
      </c>
      <c r="AL1466">
        <v>626.31539744241604</v>
      </c>
      <c r="AM1466">
        <v>490.63341834929503</v>
      </c>
      <c r="AN1466">
        <v>411.95837823376002</v>
      </c>
      <c r="AO1466">
        <v>382.19600431953802</v>
      </c>
      <c r="AP1466">
        <v>364.08466106466398</v>
      </c>
      <c r="AQ1466">
        <v>360.28881806297397</v>
      </c>
      <c r="AR1466">
        <v>353.435502412451</v>
      </c>
      <c r="AS1466">
        <v>348.353644219822</v>
      </c>
      <c r="AT1466">
        <v>349.55375263342199</v>
      </c>
      <c r="AU1466">
        <v>356.49134936479498</v>
      </c>
      <c r="AV1466">
        <v>350.907126093881</v>
      </c>
      <c r="AW1466">
        <v>361.82629026068298</v>
      </c>
      <c r="AX1466">
        <v>365.47859638956498</v>
      </c>
      <c r="AY1466">
        <v>346.314203317325</v>
      </c>
      <c r="AZ1466">
        <v>342.31665564677502</v>
      </c>
      <c r="BA1466">
        <v>353.44722352279399</v>
      </c>
      <c r="BB1466">
        <v>349.84841979988101</v>
      </c>
      <c r="BC1466">
        <v>348.93748051179898</v>
      </c>
      <c r="BD1466">
        <v>346.38228876773798</v>
      </c>
      <c r="BE1466">
        <v>341.99567000780303</v>
      </c>
      <c r="BF1466">
        <v>344.56533538519301</v>
      </c>
      <c r="BG1466">
        <v>345.43579105076401</v>
      </c>
      <c r="BH1466">
        <v>344.23376964045502</v>
      </c>
      <c r="BI1466">
        <v>345.63007412734203</v>
      </c>
      <c r="BJ1466">
        <v>345.79714859980498</v>
      </c>
      <c r="BK1466">
        <v>350.44303593159202</v>
      </c>
      <c r="BL1466">
        <v>353.205522794008</v>
      </c>
      <c r="BM1466">
        <v>360.60902720593799</v>
      </c>
      <c r="BN1466">
        <v>370.47438877134698</v>
      </c>
      <c r="BO1466">
        <v>378.50167270025003</v>
      </c>
      <c r="BP1466">
        <v>391.47034756245199</v>
      </c>
      <c r="BQ1466">
        <v>470.06068005427699</v>
      </c>
      <c r="BR1466">
        <v>583.54518996931597</v>
      </c>
      <c r="BS1466">
        <v>633.25280157782095</v>
      </c>
      <c r="BT1466">
        <v>656.62596899181597</v>
      </c>
      <c r="BU1466">
        <v>685.60030773103097</v>
      </c>
      <c r="BV1466">
        <v>825.49901006047003</v>
      </c>
      <c r="BW1466">
        <v>716.68827203091496</v>
      </c>
      <c r="BX1466">
        <v>714.33106357176803</v>
      </c>
      <c r="BY1466">
        <v>739.18533683112605</v>
      </c>
      <c r="BZ1466">
        <v>774.96075714233496</v>
      </c>
      <c r="CA1466">
        <v>774.62644534122296</v>
      </c>
      <c r="CB1466">
        <v>791.88720546779405</v>
      </c>
      <c r="CC1466">
        <v>641.97874156032196</v>
      </c>
      <c r="CD1466">
        <v>560.98246377099201</v>
      </c>
    </row>
    <row r="1467" spans="1:82" x14ac:dyDescent="0.25">
      <c r="A1467">
        <v>352.06942590120099</v>
      </c>
      <c r="B1467">
        <v>342.02873174830302</v>
      </c>
      <c r="C1467">
        <v>342.09851454250798</v>
      </c>
      <c r="D1467">
        <v>357.72890266848998</v>
      </c>
      <c r="E1467">
        <v>354.66304525237598</v>
      </c>
      <c r="F1467">
        <v>355.75556709855999</v>
      </c>
      <c r="G1467">
        <v>347.427115535886</v>
      </c>
      <c r="H1467">
        <v>354.40635100032699</v>
      </c>
      <c r="I1467">
        <v>344.189113369295</v>
      </c>
      <c r="J1467">
        <v>349.029160502004</v>
      </c>
      <c r="K1467">
        <v>353.905129886221</v>
      </c>
      <c r="L1467">
        <v>348.26992815184201</v>
      </c>
      <c r="M1467">
        <v>331.84876900191398</v>
      </c>
      <c r="N1467">
        <v>345.36554757508799</v>
      </c>
      <c r="O1467">
        <v>348.50908548767399</v>
      </c>
      <c r="P1467">
        <v>348.72802966200402</v>
      </c>
      <c r="Q1467">
        <v>346.17235795087402</v>
      </c>
      <c r="R1467">
        <v>359.96556772705401</v>
      </c>
      <c r="S1467">
        <v>459.26675927001401</v>
      </c>
      <c r="T1467">
        <v>444.27102457318199</v>
      </c>
      <c r="U1467">
        <v>513.99823638741395</v>
      </c>
      <c r="V1467">
        <v>598.32844646652597</v>
      </c>
      <c r="W1467">
        <v>733.142675423593</v>
      </c>
      <c r="X1467">
        <v>882.81028184387503</v>
      </c>
      <c r="Y1467">
        <v>988.44458293049502</v>
      </c>
      <c r="Z1467">
        <v>1046.75472722826</v>
      </c>
      <c r="AA1467">
        <v>1080.0510602904601</v>
      </c>
      <c r="AB1467">
        <v>995.56133150129699</v>
      </c>
      <c r="AC1467">
        <v>939.30583124727195</v>
      </c>
      <c r="AD1467">
        <v>995.88970582323702</v>
      </c>
      <c r="AE1467">
        <v>1156.75687323176</v>
      </c>
      <c r="AF1467">
        <v>1384.3699968825999</v>
      </c>
      <c r="AG1467">
        <v>1480.2453822689199</v>
      </c>
      <c r="AH1467">
        <v>1426.2580984102101</v>
      </c>
      <c r="AI1467">
        <v>1274.5623899929401</v>
      </c>
      <c r="AJ1467">
        <v>1089.9063927939201</v>
      </c>
      <c r="AK1467">
        <v>831.27798118345697</v>
      </c>
      <c r="AL1467">
        <v>612.85896615792501</v>
      </c>
      <c r="AM1467">
        <v>483.65552013254398</v>
      </c>
      <c r="AN1467">
        <v>408.74647117299401</v>
      </c>
      <c r="AO1467">
        <v>384.69401699240001</v>
      </c>
      <c r="AP1467">
        <v>362.883420472475</v>
      </c>
      <c r="AQ1467">
        <v>358.29828990353002</v>
      </c>
      <c r="AR1467">
        <v>354.289017244695</v>
      </c>
      <c r="AS1467">
        <v>348.62450101295798</v>
      </c>
      <c r="AT1467">
        <v>351.60864132664102</v>
      </c>
      <c r="AU1467">
        <v>354.564048528905</v>
      </c>
      <c r="AV1467">
        <v>352.46348889189301</v>
      </c>
      <c r="AW1467">
        <v>360.60697050052602</v>
      </c>
      <c r="AX1467">
        <v>364.08749962453197</v>
      </c>
      <c r="AY1467">
        <v>345.54270246183</v>
      </c>
      <c r="AZ1467">
        <v>342.58556553963399</v>
      </c>
      <c r="BA1467">
        <v>349.55040684478303</v>
      </c>
      <c r="BB1467">
        <v>349.68276958285998</v>
      </c>
      <c r="BC1467">
        <v>348.08878257577499</v>
      </c>
      <c r="BD1467">
        <v>346.09134643809699</v>
      </c>
      <c r="BE1467">
        <v>342.18611110962098</v>
      </c>
      <c r="BF1467">
        <v>343.97860556494902</v>
      </c>
      <c r="BG1467">
        <v>343.41165312674599</v>
      </c>
      <c r="BH1467">
        <v>342.13266527300902</v>
      </c>
      <c r="BI1467">
        <v>346.08595475219602</v>
      </c>
      <c r="BJ1467">
        <v>343.825164504631</v>
      </c>
      <c r="BK1467">
        <v>350.25871696367898</v>
      </c>
      <c r="BL1467">
        <v>352.99566352293198</v>
      </c>
      <c r="BM1467">
        <v>360.84401328811299</v>
      </c>
      <c r="BN1467">
        <v>372.424370855863</v>
      </c>
      <c r="BO1467">
        <v>381.12674435849499</v>
      </c>
      <c r="BP1467">
        <v>388.12832867883799</v>
      </c>
      <c r="BQ1467">
        <v>469.67491465801101</v>
      </c>
      <c r="BR1467">
        <v>578.87945117908998</v>
      </c>
      <c r="BS1467">
        <v>633.40605501383197</v>
      </c>
      <c r="BT1467">
        <v>656.68635973307005</v>
      </c>
      <c r="BU1467">
        <v>692.97003175436305</v>
      </c>
      <c r="BV1467">
        <v>817.14177044856206</v>
      </c>
      <c r="BW1467">
        <v>721.25482375923002</v>
      </c>
      <c r="BX1467">
        <v>719.44106930373903</v>
      </c>
      <c r="BY1467">
        <v>740.81797584354194</v>
      </c>
      <c r="BZ1467">
        <v>771.54584213655698</v>
      </c>
      <c r="CA1467">
        <v>770.16657947115095</v>
      </c>
      <c r="CB1467">
        <v>785.51526815054399</v>
      </c>
      <c r="CC1467">
        <v>639.63236699045797</v>
      </c>
      <c r="CD1467">
        <v>559.88778624247402</v>
      </c>
    </row>
    <row r="1468" spans="1:82" x14ac:dyDescent="0.25">
      <c r="A1468">
        <v>352.30974632843697</v>
      </c>
      <c r="B1468">
        <v>342.28434485890898</v>
      </c>
      <c r="C1468">
        <v>345.427150228382</v>
      </c>
      <c r="D1468">
        <v>356.51110766712901</v>
      </c>
      <c r="E1468">
        <v>353.12960955613102</v>
      </c>
      <c r="F1468">
        <v>355.85845102642702</v>
      </c>
      <c r="G1468">
        <v>348.78622539757799</v>
      </c>
      <c r="H1468">
        <v>353.31530026299203</v>
      </c>
      <c r="I1468">
        <v>344.11585546812103</v>
      </c>
      <c r="J1468">
        <v>352.99588482074</v>
      </c>
      <c r="K1468">
        <v>354.50282691733202</v>
      </c>
      <c r="L1468">
        <v>346.63269548320102</v>
      </c>
      <c r="M1468">
        <v>335.541794874365</v>
      </c>
      <c r="N1468">
        <v>349.15828543044398</v>
      </c>
      <c r="O1468">
        <v>350.43937166762601</v>
      </c>
      <c r="P1468">
        <v>352.90171779739597</v>
      </c>
      <c r="Q1468">
        <v>351.46615019480498</v>
      </c>
      <c r="R1468">
        <v>360.93455126679601</v>
      </c>
      <c r="S1468">
        <v>457.35575151070901</v>
      </c>
      <c r="T1468">
        <v>445.31960837876801</v>
      </c>
      <c r="U1468">
        <v>515.15764836895596</v>
      </c>
      <c r="V1468">
        <v>592.56973591589201</v>
      </c>
      <c r="W1468">
        <v>728.21076923548401</v>
      </c>
      <c r="X1468">
        <v>867.03488365520695</v>
      </c>
      <c r="Y1468">
        <v>969.87524214645998</v>
      </c>
      <c r="Z1468">
        <v>1026.7703628506799</v>
      </c>
      <c r="AA1468">
        <v>1064.43509075884</v>
      </c>
      <c r="AB1468">
        <v>984.183576604672</v>
      </c>
      <c r="AC1468">
        <v>929.08616408787498</v>
      </c>
      <c r="AD1468">
        <v>984.85668159351803</v>
      </c>
      <c r="AE1468">
        <v>1135.0608906867501</v>
      </c>
      <c r="AF1468">
        <v>1349.4403784917899</v>
      </c>
      <c r="AG1468">
        <v>1442.1404814017301</v>
      </c>
      <c r="AH1468">
        <v>1397.2593107805801</v>
      </c>
      <c r="AI1468">
        <v>1253.11790862065</v>
      </c>
      <c r="AJ1468">
        <v>1072.0148481904801</v>
      </c>
      <c r="AK1468">
        <v>823.89101081285298</v>
      </c>
      <c r="AL1468">
        <v>611.23203301327499</v>
      </c>
      <c r="AM1468">
        <v>482.55815671115403</v>
      </c>
      <c r="AN1468">
        <v>409.311952584712</v>
      </c>
      <c r="AO1468">
        <v>382.47477439256801</v>
      </c>
      <c r="AP1468">
        <v>365.34414398200403</v>
      </c>
      <c r="AQ1468">
        <v>354.586522144593</v>
      </c>
      <c r="AR1468">
        <v>351.38372748498603</v>
      </c>
      <c r="AS1468">
        <v>350.33016054124698</v>
      </c>
      <c r="AT1468">
        <v>353.64114981297001</v>
      </c>
      <c r="AU1468">
        <v>353.00414050507902</v>
      </c>
      <c r="AV1468">
        <v>351.12373559874402</v>
      </c>
      <c r="AW1468">
        <v>358.18806433339802</v>
      </c>
      <c r="AX1468">
        <v>361.49772851512301</v>
      </c>
      <c r="AY1468">
        <v>343.79161893913601</v>
      </c>
      <c r="AZ1468">
        <v>344.10742384408701</v>
      </c>
      <c r="BA1468">
        <v>347.11631992794997</v>
      </c>
      <c r="BB1468">
        <v>347.73857540524301</v>
      </c>
      <c r="BC1468">
        <v>345.77853833294398</v>
      </c>
      <c r="BD1468">
        <v>343.19551294251301</v>
      </c>
      <c r="BE1468">
        <v>339.38340607234699</v>
      </c>
      <c r="BF1468">
        <v>343.86187679538801</v>
      </c>
      <c r="BG1468">
        <v>342.42998196360998</v>
      </c>
      <c r="BH1468">
        <v>340.03079524642197</v>
      </c>
      <c r="BI1468">
        <v>343.06550405532602</v>
      </c>
      <c r="BJ1468">
        <v>341.83706567952299</v>
      </c>
      <c r="BK1468">
        <v>350.00018688413502</v>
      </c>
      <c r="BL1468">
        <v>355.62680365053802</v>
      </c>
      <c r="BM1468">
        <v>361.80350291494898</v>
      </c>
      <c r="BN1468">
        <v>370.69236647135398</v>
      </c>
      <c r="BO1468">
        <v>381.61762197794297</v>
      </c>
      <c r="BP1468">
        <v>386.28294456135598</v>
      </c>
      <c r="BQ1468">
        <v>468.153732002852</v>
      </c>
      <c r="BR1468">
        <v>573.91983818891595</v>
      </c>
      <c r="BS1468">
        <v>637.12972592697497</v>
      </c>
      <c r="BT1468">
        <v>662.09311973942397</v>
      </c>
      <c r="BU1468">
        <v>697.38880341153504</v>
      </c>
      <c r="BV1468">
        <v>813.76160152525995</v>
      </c>
      <c r="BW1468">
        <v>725.19918543997699</v>
      </c>
      <c r="BX1468">
        <v>727.83190190568303</v>
      </c>
      <c r="BY1468">
        <v>748.96375774687499</v>
      </c>
      <c r="BZ1468">
        <v>777.57712530606398</v>
      </c>
      <c r="CA1468">
        <v>776.92791437926098</v>
      </c>
      <c r="CB1468">
        <v>791.04547185941306</v>
      </c>
      <c r="CC1468">
        <v>646.76711857810301</v>
      </c>
      <c r="CD1468">
        <v>562.32215678411001</v>
      </c>
    </row>
    <row r="1469" spans="1:82" x14ac:dyDescent="0.25">
      <c r="A1469">
        <v>352.55006675567398</v>
      </c>
      <c r="B1469">
        <v>343.51446198743901</v>
      </c>
      <c r="C1469">
        <v>344.47215743375898</v>
      </c>
      <c r="D1469">
        <v>355.99486325917201</v>
      </c>
      <c r="E1469">
        <v>355.57398895841601</v>
      </c>
      <c r="F1469">
        <v>352.82941542181601</v>
      </c>
      <c r="G1469">
        <v>347.22242894962</v>
      </c>
      <c r="H1469">
        <v>354.82040201680098</v>
      </c>
      <c r="I1469">
        <v>346.79849342696502</v>
      </c>
      <c r="J1469">
        <v>355.88134141187697</v>
      </c>
      <c r="K1469">
        <v>356.86276293794498</v>
      </c>
      <c r="L1469">
        <v>346.40413059386498</v>
      </c>
      <c r="M1469">
        <v>342.56625673392699</v>
      </c>
      <c r="N1469">
        <v>351.91648821168701</v>
      </c>
      <c r="O1469">
        <v>351.10642431934201</v>
      </c>
      <c r="P1469">
        <v>357.16825228028398</v>
      </c>
      <c r="Q1469">
        <v>354.20484384970598</v>
      </c>
      <c r="R1469">
        <v>361.85886585105101</v>
      </c>
      <c r="S1469">
        <v>465.16889657590599</v>
      </c>
      <c r="T1469">
        <v>455.669466694432</v>
      </c>
      <c r="U1469">
        <v>530.52694906125203</v>
      </c>
      <c r="V1469">
        <v>608.82031155623201</v>
      </c>
      <c r="W1469">
        <v>759.99843576296496</v>
      </c>
      <c r="X1469">
        <v>899.75615276194196</v>
      </c>
      <c r="Y1469">
        <v>1017.60049026314</v>
      </c>
      <c r="Z1469">
        <v>1090.37193395127</v>
      </c>
      <c r="AA1469">
        <v>1132.88087389469</v>
      </c>
      <c r="AB1469">
        <v>1054.09332016706</v>
      </c>
      <c r="AC1469">
        <v>983.42182969846795</v>
      </c>
      <c r="AD1469">
        <v>1039.8015960688699</v>
      </c>
      <c r="AE1469">
        <v>1199.46841440968</v>
      </c>
      <c r="AF1469">
        <v>1430.6604283522499</v>
      </c>
      <c r="AG1469">
        <v>1526.2309605258699</v>
      </c>
      <c r="AH1469">
        <v>1476.56541592497</v>
      </c>
      <c r="AI1469">
        <v>1318.38266734382</v>
      </c>
      <c r="AJ1469">
        <v>1117.16063621541</v>
      </c>
      <c r="AK1469">
        <v>852.00881674646803</v>
      </c>
      <c r="AL1469">
        <v>625.466058870859</v>
      </c>
      <c r="AM1469">
        <v>485.55118497563097</v>
      </c>
      <c r="AN1469">
        <v>412.68297597413698</v>
      </c>
      <c r="AO1469">
        <v>383.69966366057503</v>
      </c>
      <c r="AP1469">
        <v>369.395413856782</v>
      </c>
      <c r="AQ1469">
        <v>354.06671928049502</v>
      </c>
      <c r="AR1469">
        <v>356.64852788740399</v>
      </c>
      <c r="AS1469">
        <v>353.171785415302</v>
      </c>
      <c r="AT1469">
        <v>354.50968223289101</v>
      </c>
      <c r="AU1469">
        <v>354.11955573611903</v>
      </c>
      <c r="AV1469">
        <v>351.46025724617601</v>
      </c>
      <c r="AW1469">
        <v>356.64071136120799</v>
      </c>
      <c r="AX1469">
        <v>360.00188461695302</v>
      </c>
      <c r="AY1469">
        <v>345.36734808426098</v>
      </c>
      <c r="AZ1469">
        <v>350.511904477521</v>
      </c>
      <c r="BA1469">
        <v>346.75880446463299</v>
      </c>
      <c r="BB1469">
        <v>348.74049090380498</v>
      </c>
      <c r="BC1469">
        <v>346.67954961968201</v>
      </c>
      <c r="BD1469">
        <v>343.09283678785499</v>
      </c>
      <c r="BE1469">
        <v>337.28747277834901</v>
      </c>
      <c r="BF1469">
        <v>348.30753916169999</v>
      </c>
      <c r="BG1469">
        <v>346.448296645391</v>
      </c>
      <c r="BH1469">
        <v>337.34920999938998</v>
      </c>
      <c r="BI1469">
        <v>338.78477746987301</v>
      </c>
      <c r="BJ1469">
        <v>342.05999071781099</v>
      </c>
      <c r="BK1469">
        <v>349.31552850262102</v>
      </c>
      <c r="BL1469">
        <v>354.15782014216097</v>
      </c>
      <c r="BM1469">
        <v>360.37849935537901</v>
      </c>
      <c r="BN1469">
        <v>366.71509627452002</v>
      </c>
      <c r="BO1469">
        <v>383.80747428247503</v>
      </c>
      <c r="BP1469">
        <v>385.69007210055099</v>
      </c>
      <c r="BQ1469">
        <v>476.25076294338697</v>
      </c>
      <c r="BR1469">
        <v>595.75058824427003</v>
      </c>
      <c r="BS1469">
        <v>674.21155390271304</v>
      </c>
      <c r="BT1469">
        <v>699.88548539907504</v>
      </c>
      <c r="BU1469">
        <v>744.73611009846002</v>
      </c>
      <c r="BV1469">
        <v>867.63749353658397</v>
      </c>
      <c r="BW1469">
        <v>781.92313670972396</v>
      </c>
      <c r="BX1469">
        <v>784.70498337151196</v>
      </c>
      <c r="BY1469">
        <v>818.87709023767104</v>
      </c>
      <c r="BZ1469">
        <v>856.54932768583296</v>
      </c>
      <c r="CA1469">
        <v>843.94819313589198</v>
      </c>
      <c r="CB1469">
        <v>863.32752687845596</v>
      </c>
      <c r="CC1469">
        <v>691.18984518884099</v>
      </c>
      <c r="CD1469">
        <v>585.71319866018598</v>
      </c>
    </row>
    <row r="1470" spans="1:82" x14ac:dyDescent="0.25">
      <c r="A1470">
        <v>352.79038718291002</v>
      </c>
      <c r="B1470">
        <v>344.47803494117397</v>
      </c>
      <c r="C1470">
        <v>346.97969217230599</v>
      </c>
      <c r="D1470">
        <v>358.90734775601601</v>
      </c>
      <c r="E1470">
        <v>353.07111144772801</v>
      </c>
      <c r="F1470">
        <v>350.27815292679799</v>
      </c>
      <c r="G1470">
        <v>348.59613766223998</v>
      </c>
      <c r="H1470">
        <v>359.06595764384701</v>
      </c>
      <c r="I1470">
        <v>351.22636446293302</v>
      </c>
      <c r="J1470">
        <v>360.76617229982702</v>
      </c>
      <c r="K1470">
        <v>358.04917416995198</v>
      </c>
      <c r="L1470">
        <v>348.234228553695</v>
      </c>
      <c r="M1470">
        <v>344.28403419712998</v>
      </c>
      <c r="N1470">
        <v>358.08315034661399</v>
      </c>
      <c r="O1470">
        <v>352.55477840545899</v>
      </c>
      <c r="P1470">
        <v>356.372365644757</v>
      </c>
      <c r="Q1470">
        <v>355.08618158524501</v>
      </c>
      <c r="R1470">
        <v>363.05547450966799</v>
      </c>
      <c r="S1470">
        <v>481.94827519216898</v>
      </c>
      <c r="T1470">
        <v>475.55551847830901</v>
      </c>
      <c r="U1470">
        <v>558.04032209165098</v>
      </c>
      <c r="V1470">
        <v>657.11996855669997</v>
      </c>
      <c r="W1470">
        <v>832.26862639229603</v>
      </c>
      <c r="X1470">
        <v>1027.66817538737</v>
      </c>
      <c r="Y1470">
        <v>1180.7616052974299</v>
      </c>
      <c r="Z1470">
        <v>1293.25556968604</v>
      </c>
      <c r="AA1470">
        <v>1373.4569587076301</v>
      </c>
      <c r="AB1470">
        <v>1277.3784479538499</v>
      </c>
      <c r="AC1470">
        <v>1168.04772390417</v>
      </c>
      <c r="AD1470">
        <v>1223.3241883800999</v>
      </c>
      <c r="AE1470">
        <v>1401.54696244672</v>
      </c>
      <c r="AF1470">
        <v>1650.4229406670199</v>
      </c>
      <c r="AG1470">
        <v>1716.9571113542499</v>
      </c>
      <c r="AH1470">
        <v>1634.71884666457</v>
      </c>
      <c r="AI1470">
        <v>1430.63687802914</v>
      </c>
      <c r="AJ1470">
        <v>1168.11876258337</v>
      </c>
      <c r="AK1470">
        <v>873.71912638257504</v>
      </c>
      <c r="AL1470">
        <v>636.029147390812</v>
      </c>
      <c r="AM1470">
        <v>481.55106459735799</v>
      </c>
      <c r="AN1470">
        <v>413.863790248653</v>
      </c>
      <c r="AO1470">
        <v>384.52415113335798</v>
      </c>
      <c r="AP1470">
        <v>372.78684410595002</v>
      </c>
      <c r="AQ1470">
        <v>354.35701876794002</v>
      </c>
      <c r="AR1470">
        <v>360.54714840573399</v>
      </c>
      <c r="AS1470">
        <v>355.00330679749601</v>
      </c>
      <c r="AT1470">
        <v>355.810413479028</v>
      </c>
      <c r="AU1470">
        <v>354.92621798513102</v>
      </c>
      <c r="AV1470">
        <v>355.83836459503999</v>
      </c>
      <c r="AW1470">
        <v>355.57459397700001</v>
      </c>
      <c r="AX1470">
        <v>355.08602496720903</v>
      </c>
      <c r="AY1470">
        <v>349.55501643250801</v>
      </c>
      <c r="AZ1470">
        <v>352.33647746740797</v>
      </c>
      <c r="BA1470">
        <v>345.18219991222401</v>
      </c>
      <c r="BB1470">
        <v>351.472705626172</v>
      </c>
      <c r="BC1470">
        <v>347.63094955977402</v>
      </c>
      <c r="BD1470">
        <v>343.882506744767</v>
      </c>
      <c r="BE1470">
        <v>335.94626849104299</v>
      </c>
      <c r="BF1470">
        <v>350.56698738507902</v>
      </c>
      <c r="BG1470">
        <v>343.36313358762499</v>
      </c>
      <c r="BH1470">
        <v>339.04971664385903</v>
      </c>
      <c r="BI1470">
        <v>339.20490863680698</v>
      </c>
      <c r="BJ1470">
        <v>343.65193800270902</v>
      </c>
      <c r="BK1470">
        <v>348.67132410529899</v>
      </c>
      <c r="BL1470">
        <v>355.33979115495299</v>
      </c>
      <c r="BM1470">
        <v>364.01002104455199</v>
      </c>
      <c r="BN1470">
        <v>362.70176757449201</v>
      </c>
      <c r="BO1470">
        <v>388.63101258421301</v>
      </c>
      <c r="BP1470">
        <v>387.61320815515501</v>
      </c>
      <c r="BQ1470">
        <v>488.08124721136898</v>
      </c>
      <c r="BR1470">
        <v>641.19096359276898</v>
      </c>
      <c r="BS1470">
        <v>740.38559892504497</v>
      </c>
      <c r="BT1470">
        <v>770.93219410631798</v>
      </c>
      <c r="BU1470">
        <v>855.21896926003296</v>
      </c>
      <c r="BV1470">
        <v>998.454458512261</v>
      </c>
      <c r="BW1470">
        <v>905.68503470111295</v>
      </c>
      <c r="BX1470">
        <v>900.03387516820499</v>
      </c>
      <c r="BY1470">
        <v>952.46678560439102</v>
      </c>
      <c r="BZ1470">
        <v>998.03909544440705</v>
      </c>
      <c r="CA1470">
        <v>962.81587065256201</v>
      </c>
      <c r="CB1470">
        <v>987.99602747854306</v>
      </c>
      <c r="CC1470">
        <v>768.22420278690902</v>
      </c>
      <c r="CD1470">
        <v>639.49755646522794</v>
      </c>
    </row>
    <row r="1471" spans="1:82" x14ac:dyDescent="0.25">
      <c r="A1471">
        <v>353.03070761014601</v>
      </c>
      <c r="B1471">
        <v>344.84858119348502</v>
      </c>
      <c r="C1471">
        <v>346.53763938609001</v>
      </c>
      <c r="D1471">
        <v>356.21207652019501</v>
      </c>
      <c r="E1471">
        <v>354.55863100395698</v>
      </c>
      <c r="F1471">
        <v>346.33572292058699</v>
      </c>
      <c r="G1471">
        <v>353.64263640028798</v>
      </c>
      <c r="H1471">
        <v>357.853049934399</v>
      </c>
      <c r="I1471">
        <v>353.905364918901</v>
      </c>
      <c r="J1471">
        <v>361.38087536760298</v>
      </c>
      <c r="K1471">
        <v>358.33357247953501</v>
      </c>
      <c r="L1471">
        <v>350.09730409948901</v>
      </c>
      <c r="M1471">
        <v>347.85198816121698</v>
      </c>
      <c r="N1471">
        <v>360.088541779065</v>
      </c>
      <c r="O1471">
        <v>351.55754419690697</v>
      </c>
      <c r="P1471">
        <v>357.96835056070699</v>
      </c>
      <c r="Q1471">
        <v>356.11139414807201</v>
      </c>
      <c r="R1471">
        <v>363.24425177183002</v>
      </c>
      <c r="S1471">
        <v>513.37749673990697</v>
      </c>
      <c r="T1471">
        <v>508.73242005121398</v>
      </c>
      <c r="U1471">
        <v>608.36001815607801</v>
      </c>
      <c r="V1471">
        <v>734.66637143995501</v>
      </c>
      <c r="W1471">
        <v>939.05245029589605</v>
      </c>
      <c r="X1471">
        <v>1245.9456097483201</v>
      </c>
      <c r="Y1471">
        <v>1462.25696595363</v>
      </c>
      <c r="Z1471">
        <v>1608.6635366175799</v>
      </c>
      <c r="AA1471">
        <v>1743.5812257448699</v>
      </c>
      <c r="AB1471">
        <v>1608.91875941885</v>
      </c>
      <c r="AC1471">
        <v>1474.7111694760499</v>
      </c>
      <c r="AD1471">
        <v>1522.7366707957999</v>
      </c>
      <c r="AE1471">
        <v>1683.8752222799101</v>
      </c>
      <c r="AF1471">
        <v>1924.15294472504</v>
      </c>
      <c r="AG1471">
        <v>1941.28733244552</v>
      </c>
      <c r="AH1471">
        <v>1792.80067058077</v>
      </c>
      <c r="AI1471">
        <v>1528.97291979854</v>
      </c>
      <c r="AJ1471">
        <v>1202.57240815212</v>
      </c>
      <c r="AK1471">
        <v>892.32738358093195</v>
      </c>
      <c r="AL1471">
        <v>647.33861369793203</v>
      </c>
      <c r="AM1471">
        <v>483.64958128897302</v>
      </c>
      <c r="AN1471">
        <v>417.128408299873</v>
      </c>
      <c r="AO1471">
        <v>387.54480968129002</v>
      </c>
      <c r="AP1471">
        <v>379.115157276368</v>
      </c>
      <c r="AQ1471">
        <v>358.14979622315002</v>
      </c>
      <c r="AR1471">
        <v>362.33064156278198</v>
      </c>
      <c r="AS1471">
        <v>360.89868255455099</v>
      </c>
      <c r="AT1471">
        <v>357.974502770642</v>
      </c>
      <c r="AU1471">
        <v>357.34191224899001</v>
      </c>
      <c r="AV1471">
        <v>360.89334628988001</v>
      </c>
      <c r="AW1471">
        <v>357.27998417290399</v>
      </c>
      <c r="AX1471">
        <v>348.56121058899799</v>
      </c>
      <c r="AY1471">
        <v>358.02231714960902</v>
      </c>
      <c r="AZ1471">
        <v>352.82837423924002</v>
      </c>
      <c r="BA1471">
        <v>345.11500526260102</v>
      </c>
      <c r="BB1471">
        <v>354.65869964097999</v>
      </c>
      <c r="BC1471">
        <v>344.548763856741</v>
      </c>
      <c r="BD1471">
        <v>344.07768571107903</v>
      </c>
      <c r="BE1471">
        <v>336.69255329693499</v>
      </c>
      <c r="BF1471">
        <v>351.76693075854899</v>
      </c>
      <c r="BG1471">
        <v>340.30337644710102</v>
      </c>
      <c r="BH1471">
        <v>341.39226912191202</v>
      </c>
      <c r="BI1471">
        <v>339.141393928507</v>
      </c>
      <c r="BJ1471">
        <v>344.01528086507102</v>
      </c>
      <c r="BK1471">
        <v>347.47375379896499</v>
      </c>
      <c r="BL1471">
        <v>357.50972878670802</v>
      </c>
      <c r="BM1471">
        <v>366.78129900965899</v>
      </c>
      <c r="BN1471">
        <v>362.01038896518799</v>
      </c>
      <c r="BO1471">
        <v>394.69143382063999</v>
      </c>
      <c r="BP1471">
        <v>391.98064724868499</v>
      </c>
      <c r="BQ1471">
        <v>510.13864210352102</v>
      </c>
      <c r="BR1471">
        <v>704.92446567211596</v>
      </c>
      <c r="BS1471">
        <v>835.24191298932396</v>
      </c>
      <c r="BT1471">
        <v>885.155619735914</v>
      </c>
      <c r="BU1471">
        <v>1015.83411630567</v>
      </c>
      <c r="BV1471">
        <v>1186.80830679874</v>
      </c>
      <c r="BW1471">
        <v>1090.7468167362199</v>
      </c>
      <c r="BX1471">
        <v>1060.13355117585</v>
      </c>
      <c r="BY1471">
        <v>1127.1895222815499</v>
      </c>
      <c r="BZ1471">
        <v>1165.6193496608801</v>
      </c>
      <c r="CA1471">
        <v>1119.27465621852</v>
      </c>
      <c r="CB1471">
        <v>1144.34173720475</v>
      </c>
      <c r="CC1471">
        <v>866.36463151582996</v>
      </c>
      <c r="CD1471">
        <v>717.49838081506698</v>
      </c>
    </row>
    <row r="1472" spans="1:82" x14ac:dyDescent="0.25">
      <c r="A1472">
        <v>353.27102803738302</v>
      </c>
      <c r="B1472">
        <v>346.87185076910799</v>
      </c>
      <c r="C1472">
        <v>347.36473271661799</v>
      </c>
      <c r="D1472">
        <v>356.25535161424898</v>
      </c>
      <c r="E1472">
        <v>355.85637934349103</v>
      </c>
      <c r="F1472">
        <v>345.60728970067601</v>
      </c>
      <c r="G1472">
        <v>355.92380514187499</v>
      </c>
      <c r="H1472">
        <v>357.92349121896802</v>
      </c>
      <c r="I1472">
        <v>354.38539317237399</v>
      </c>
      <c r="J1472">
        <v>362.95185296227601</v>
      </c>
      <c r="K1472">
        <v>360.463882862319</v>
      </c>
      <c r="L1472">
        <v>350.10691364057999</v>
      </c>
      <c r="M1472">
        <v>350.90127426519899</v>
      </c>
      <c r="N1472">
        <v>362.57515185239902</v>
      </c>
      <c r="O1472">
        <v>352.76147322970002</v>
      </c>
      <c r="P1472">
        <v>359.486619313696</v>
      </c>
      <c r="Q1472">
        <v>358.81060060205101</v>
      </c>
      <c r="R1472">
        <v>366.34011380432997</v>
      </c>
      <c r="S1472">
        <v>524.49747569698195</v>
      </c>
      <c r="T1472">
        <v>525.93107582276298</v>
      </c>
      <c r="U1472">
        <v>622.77268729281298</v>
      </c>
      <c r="V1472">
        <v>759.62427319895096</v>
      </c>
      <c r="W1472">
        <v>965.08468747795303</v>
      </c>
      <c r="X1472">
        <v>1324.75365934211</v>
      </c>
      <c r="Y1472">
        <v>1581.40453542096</v>
      </c>
      <c r="Z1472">
        <v>1735.03591851748</v>
      </c>
      <c r="AA1472">
        <v>1882.85707214484</v>
      </c>
      <c r="AB1472">
        <v>1733.03515666107</v>
      </c>
      <c r="AC1472">
        <v>1604.1949980423601</v>
      </c>
      <c r="AD1472">
        <v>1641.0956102006401</v>
      </c>
      <c r="AE1472">
        <v>1748.7604167004899</v>
      </c>
      <c r="AF1472">
        <v>1944.8354739009101</v>
      </c>
      <c r="AG1472">
        <v>1929.1867412982001</v>
      </c>
      <c r="AH1472">
        <v>1747.3509557765101</v>
      </c>
      <c r="AI1472">
        <v>1479.28395981983</v>
      </c>
      <c r="AJ1472">
        <v>1153.8844158229399</v>
      </c>
      <c r="AK1472">
        <v>858.58342618127006</v>
      </c>
      <c r="AL1472">
        <v>628.58084878847706</v>
      </c>
      <c r="AM1472">
        <v>479.40199452147198</v>
      </c>
      <c r="AN1472">
        <v>412.93450480575899</v>
      </c>
      <c r="AO1472">
        <v>387.35545737269001</v>
      </c>
      <c r="AP1472">
        <v>384.38971094239503</v>
      </c>
      <c r="AQ1472">
        <v>358.65475135157902</v>
      </c>
      <c r="AR1472">
        <v>361.882128238532</v>
      </c>
      <c r="AS1472">
        <v>365.30498807483599</v>
      </c>
      <c r="AT1472">
        <v>360.45724001249999</v>
      </c>
      <c r="AU1472">
        <v>357.87862026446601</v>
      </c>
      <c r="AV1472">
        <v>361.27998729550001</v>
      </c>
      <c r="AW1472">
        <v>356.81539811238002</v>
      </c>
      <c r="AX1472">
        <v>344.76219848366901</v>
      </c>
      <c r="AY1472">
        <v>356.634679871407</v>
      </c>
      <c r="AZ1472">
        <v>354.19919483664597</v>
      </c>
      <c r="BA1472">
        <v>341.72911567671503</v>
      </c>
      <c r="BB1472">
        <v>355.35842521387298</v>
      </c>
      <c r="BC1472">
        <v>340.58922030810697</v>
      </c>
      <c r="BD1472">
        <v>344.09471905297698</v>
      </c>
      <c r="BE1472">
        <v>337.02316818472502</v>
      </c>
      <c r="BF1472">
        <v>349.92196001408399</v>
      </c>
      <c r="BG1472">
        <v>338.05119435060999</v>
      </c>
      <c r="BH1472">
        <v>343.22138486274599</v>
      </c>
      <c r="BI1472">
        <v>337.73550340774301</v>
      </c>
      <c r="BJ1472">
        <v>345.43308586031702</v>
      </c>
      <c r="BK1472">
        <v>347.266242422277</v>
      </c>
      <c r="BL1472">
        <v>357.092342506092</v>
      </c>
      <c r="BM1472">
        <v>366.75469311883302</v>
      </c>
      <c r="BN1472">
        <v>362.25008446045098</v>
      </c>
      <c r="BO1472">
        <v>395.852571993212</v>
      </c>
      <c r="BP1472">
        <v>390.83298880906602</v>
      </c>
      <c r="BQ1472">
        <v>507.15229391948498</v>
      </c>
      <c r="BR1472">
        <v>721.94561653625499</v>
      </c>
      <c r="BS1472">
        <v>862.37836466282101</v>
      </c>
      <c r="BT1472">
        <v>925.74360712687496</v>
      </c>
      <c r="BU1472">
        <v>1072.80418388515</v>
      </c>
      <c r="BV1472">
        <v>1240.0725242788301</v>
      </c>
      <c r="BW1472">
        <v>1160.9755560267299</v>
      </c>
      <c r="BX1472">
        <v>1117.3660111229001</v>
      </c>
      <c r="BY1472">
        <v>1176.5379147527001</v>
      </c>
      <c r="BZ1472">
        <v>1202.21411877578</v>
      </c>
      <c r="CA1472">
        <v>1155.72658766618</v>
      </c>
      <c r="CB1472">
        <v>1183.0946526825301</v>
      </c>
      <c r="CC1472">
        <v>888.92693819728595</v>
      </c>
      <c r="CD1472">
        <v>743.96750619887996</v>
      </c>
    </row>
    <row r="1473" spans="1:82" x14ac:dyDescent="0.25">
      <c r="A1473">
        <v>353.511348464619</v>
      </c>
      <c r="B1473">
        <v>349.387791485805</v>
      </c>
      <c r="C1473">
        <v>348.48339749780098</v>
      </c>
      <c r="D1473">
        <v>354.706600073522</v>
      </c>
      <c r="E1473">
        <v>354.85799352771102</v>
      </c>
      <c r="F1473">
        <v>347.18917495483299</v>
      </c>
      <c r="G1473">
        <v>355.88657482519898</v>
      </c>
      <c r="H1473">
        <v>356.403863791714</v>
      </c>
      <c r="I1473">
        <v>352.70017235064802</v>
      </c>
      <c r="J1473">
        <v>362.04741046592801</v>
      </c>
      <c r="K1473">
        <v>361.271304789228</v>
      </c>
      <c r="L1473">
        <v>352.62891963451398</v>
      </c>
      <c r="M1473">
        <v>351.90810186349802</v>
      </c>
      <c r="N1473">
        <v>365.77130959415803</v>
      </c>
      <c r="O1473">
        <v>353.12738479233201</v>
      </c>
      <c r="P1473">
        <v>359.672350743908</v>
      </c>
      <c r="Q1473">
        <v>359.81442224635998</v>
      </c>
      <c r="R1473">
        <v>366.99606268809703</v>
      </c>
      <c r="S1473">
        <v>519.58615874755105</v>
      </c>
      <c r="T1473">
        <v>525.38407577964301</v>
      </c>
      <c r="U1473">
        <v>611.49834159531497</v>
      </c>
      <c r="V1473">
        <v>753.55808818049502</v>
      </c>
      <c r="W1473">
        <v>944.98730652549398</v>
      </c>
      <c r="X1473">
        <v>1293.4852677817901</v>
      </c>
      <c r="Y1473">
        <v>1553.4476713893901</v>
      </c>
      <c r="Z1473">
        <v>1697.7659791073099</v>
      </c>
      <c r="AA1473">
        <v>1849.3864397631201</v>
      </c>
      <c r="AB1473">
        <v>1707.7777544783301</v>
      </c>
      <c r="AC1473">
        <v>1581.3792533356</v>
      </c>
      <c r="AD1473">
        <v>1609.05742600957</v>
      </c>
      <c r="AE1473">
        <v>1692.43481292965</v>
      </c>
      <c r="AF1473">
        <v>1857.2233777490201</v>
      </c>
      <c r="AG1473">
        <v>1827.4653008631601</v>
      </c>
      <c r="AH1473">
        <v>1656.82296415275</v>
      </c>
      <c r="AI1473">
        <v>1408.3442741311001</v>
      </c>
      <c r="AJ1473">
        <v>1102.9933246677101</v>
      </c>
      <c r="AK1473">
        <v>827.65877012830299</v>
      </c>
      <c r="AL1473">
        <v>610.27712907230296</v>
      </c>
      <c r="AM1473">
        <v>474.34625366331102</v>
      </c>
      <c r="AN1473">
        <v>413.11241633749398</v>
      </c>
      <c r="AO1473">
        <v>384.256845194005</v>
      </c>
      <c r="AP1473">
        <v>383.94081698741502</v>
      </c>
      <c r="AQ1473">
        <v>358.39901035912698</v>
      </c>
      <c r="AR1473">
        <v>358.02028661184301</v>
      </c>
      <c r="AS1473">
        <v>365.15776626704798</v>
      </c>
      <c r="AT1473">
        <v>360.02857734031898</v>
      </c>
      <c r="AU1473">
        <v>354.24075947023601</v>
      </c>
      <c r="AV1473">
        <v>359.50924061124999</v>
      </c>
      <c r="AW1473">
        <v>355.61483196456101</v>
      </c>
      <c r="AX1473">
        <v>343.70523403567802</v>
      </c>
      <c r="AY1473">
        <v>357.129473163716</v>
      </c>
      <c r="AZ1473">
        <v>352.23917896579297</v>
      </c>
      <c r="BA1473">
        <v>340.512060303537</v>
      </c>
      <c r="BB1473">
        <v>353.285431700885</v>
      </c>
      <c r="BC1473">
        <v>339.525820694537</v>
      </c>
      <c r="BD1473">
        <v>344.423146958465</v>
      </c>
      <c r="BE1473">
        <v>338.14406269065</v>
      </c>
      <c r="BF1473">
        <v>347.257176907781</v>
      </c>
      <c r="BG1473">
        <v>338.36193928437598</v>
      </c>
      <c r="BH1473">
        <v>343.56577796234598</v>
      </c>
      <c r="BI1473">
        <v>335.68517463016298</v>
      </c>
      <c r="BJ1473">
        <v>350.50733892169501</v>
      </c>
      <c r="BK1473">
        <v>348.73958062969399</v>
      </c>
      <c r="BL1473">
        <v>354.66578474797899</v>
      </c>
      <c r="BM1473">
        <v>371.07099464887898</v>
      </c>
      <c r="BN1473">
        <v>359.34850406160001</v>
      </c>
      <c r="BO1473">
        <v>395.25807742401997</v>
      </c>
      <c r="BP1473">
        <v>390.50638274337598</v>
      </c>
      <c r="BQ1473">
        <v>497.07493776191399</v>
      </c>
      <c r="BR1473">
        <v>709.48945880020005</v>
      </c>
      <c r="BS1473">
        <v>850.530891507153</v>
      </c>
      <c r="BT1473">
        <v>915.97143957534502</v>
      </c>
      <c r="BU1473">
        <v>1057.4550443250901</v>
      </c>
      <c r="BV1473">
        <v>1214.6866304298501</v>
      </c>
      <c r="BW1473">
        <v>1148.6210447124199</v>
      </c>
      <c r="BX1473">
        <v>1101.05647586481</v>
      </c>
      <c r="BY1473">
        <v>1154.6280095465399</v>
      </c>
      <c r="BZ1473">
        <v>1183.1414602022701</v>
      </c>
      <c r="CA1473">
        <v>1136.0574418018</v>
      </c>
      <c r="CB1473">
        <v>1165.38182916865</v>
      </c>
      <c r="CC1473">
        <v>880.89360412415294</v>
      </c>
      <c r="CD1473">
        <v>735.075860040919</v>
      </c>
    </row>
    <row r="1474" spans="1:82" x14ac:dyDescent="0.25">
      <c r="A1474">
        <v>353.75166889185499</v>
      </c>
      <c r="B1474">
        <v>350.323493764148</v>
      </c>
      <c r="C1474">
        <v>346.34296555395599</v>
      </c>
      <c r="D1474">
        <v>352.656525293838</v>
      </c>
      <c r="E1474">
        <v>352.46848528777599</v>
      </c>
      <c r="F1474">
        <v>348.26535700102301</v>
      </c>
      <c r="G1474">
        <v>356.64444063045403</v>
      </c>
      <c r="H1474">
        <v>355.23110602626298</v>
      </c>
      <c r="I1474">
        <v>351.04342754349199</v>
      </c>
      <c r="J1474">
        <v>358.59033024979101</v>
      </c>
      <c r="K1474">
        <v>360.28258484984599</v>
      </c>
      <c r="L1474">
        <v>354.241036245977</v>
      </c>
      <c r="M1474">
        <v>346.50883048157499</v>
      </c>
      <c r="N1474">
        <v>368.17485799422099</v>
      </c>
      <c r="O1474">
        <v>351.681160673183</v>
      </c>
      <c r="P1474">
        <v>354.35853218800997</v>
      </c>
      <c r="Q1474">
        <v>356.34384376647898</v>
      </c>
      <c r="R1474">
        <v>367.08582493653603</v>
      </c>
      <c r="S1474">
        <v>511.92734593281602</v>
      </c>
      <c r="T1474">
        <v>522.23181733139495</v>
      </c>
      <c r="U1474">
        <v>604.11171802074</v>
      </c>
      <c r="V1474">
        <v>744.36729146322</v>
      </c>
      <c r="W1474">
        <v>925.98817807448097</v>
      </c>
      <c r="X1474">
        <v>1260.4005497132</v>
      </c>
      <c r="Y1474">
        <v>1515.52626756937</v>
      </c>
      <c r="Z1474">
        <v>1656.98576756429</v>
      </c>
      <c r="AA1474">
        <v>1804.04610576767</v>
      </c>
      <c r="AB1474">
        <v>1668.02636614877</v>
      </c>
      <c r="AC1474">
        <v>1543.68502495903</v>
      </c>
      <c r="AD1474">
        <v>1570.8373010227899</v>
      </c>
      <c r="AE1474">
        <v>1647.81968636889</v>
      </c>
      <c r="AF1474">
        <v>1812.1805092741299</v>
      </c>
      <c r="AG1474">
        <v>1772.2372573881</v>
      </c>
      <c r="AH1474">
        <v>1612.5896115953401</v>
      </c>
      <c r="AI1474">
        <v>1375.0623679253899</v>
      </c>
      <c r="AJ1474">
        <v>1078.1874894100199</v>
      </c>
      <c r="AK1474">
        <v>813.76098751851805</v>
      </c>
      <c r="AL1474">
        <v>601.61149457822205</v>
      </c>
      <c r="AM1474">
        <v>469.23106443476797</v>
      </c>
      <c r="AN1474">
        <v>412.21649985683899</v>
      </c>
      <c r="AO1474">
        <v>384.19946171208198</v>
      </c>
      <c r="AP1474">
        <v>379.62990868056897</v>
      </c>
      <c r="AQ1474">
        <v>360.17186889080398</v>
      </c>
      <c r="AR1474">
        <v>356.490335087029</v>
      </c>
      <c r="AS1474">
        <v>362.58893139592601</v>
      </c>
      <c r="AT1474">
        <v>357.19569001590901</v>
      </c>
      <c r="AU1474">
        <v>351.74802309889498</v>
      </c>
      <c r="AV1474">
        <v>357.05379587396999</v>
      </c>
      <c r="AW1474">
        <v>353.83074373526102</v>
      </c>
      <c r="AX1474">
        <v>340.15980972616001</v>
      </c>
      <c r="AY1474">
        <v>357.79895617143598</v>
      </c>
      <c r="AZ1474">
        <v>349.46772601491699</v>
      </c>
      <c r="BA1474">
        <v>342.91946933075002</v>
      </c>
      <c r="BB1474">
        <v>350.60660161141197</v>
      </c>
      <c r="BC1474">
        <v>339.52243661151402</v>
      </c>
      <c r="BD1474">
        <v>342.48022451275898</v>
      </c>
      <c r="BE1474">
        <v>340.49162347870498</v>
      </c>
      <c r="BF1474">
        <v>341.86362725727002</v>
      </c>
      <c r="BG1474">
        <v>334.765723757366</v>
      </c>
      <c r="BH1474">
        <v>344.38942087017699</v>
      </c>
      <c r="BI1474">
        <v>336.07538781090102</v>
      </c>
      <c r="BJ1474">
        <v>350.861752404085</v>
      </c>
      <c r="BK1474">
        <v>349.32766822890898</v>
      </c>
      <c r="BL1474">
        <v>353.68373004593599</v>
      </c>
      <c r="BM1474">
        <v>369.85443687190599</v>
      </c>
      <c r="BN1474">
        <v>360.00678268588302</v>
      </c>
      <c r="BO1474">
        <v>394.82820702751297</v>
      </c>
      <c r="BP1474">
        <v>390.95408423733198</v>
      </c>
      <c r="BQ1474">
        <v>492.009604681111</v>
      </c>
      <c r="BR1474">
        <v>699.99439158889902</v>
      </c>
      <c r="BS1474">
        <v>841.03533580904195</v>
      </c>
      <c r="BT1474">
        <v>904.62889399109201</v>
      </c>
      <c r="BU1474">
        <v>1045.1373669296399</v>
      </c>
      <c r="BV1474">
        <v>1196.95737005603</v>
      </c>
      <c r="BW1474">
        <v>1131.36139902184</v>
      </c>
      <c r="BX1474">
        <v>1086.98988648264</v>
      </c>
      <c r="BY1474">
        <v>1138.1563230525201</v>
      </c>
      <c r="BZ1474">
        <v>1169.4253710230901</v>
      </c>
      <c r="CA1474">
        <v>1121.5174216673399</v>
      </c>
      <c r="CB1474">
        <v>1145.6437389355699</v>
      </c>
      <c r="CC1474">
        <v>872.92507281598398</v>
      </c>
      <c r="CD1474">
        <v>726.11290278609101</v>
      </c>
    </row>
    <row r="1475" spans="1:82" x14ac:dyDescent="0.25">
      <c r="A1475">
        <v>353.991989319092</v>
      </c>
      <c r="B1475">
        <v>349.87445152407997</v>
      </c>
      <c r="C1475">
        <v>345.321252806453</v>
      </c>
      <c r="D1475">
        <v>350.49329806007302</v>
      </c>
      <c r="E1475">
        <v>350.03781669101102</v>
      </c>
      <c r="F1475">
        <v>347.64766014112797</v>
      </c>
      <c r="G1475">
        <v>354.70203379692202</v>
      </c>
      <c r="H1475">
        <v>350.74605094747102</v>
      </c>
      <c r="I1475">
        <v>352.43336077907702</v>
      </c>
      <c r="J1475">
        <v>354.75200712718703</v>
      </c>
      <c r="K1475">
        <v>354.16926186828698</v>
      </c>
      <c r="L1475">
        <v>354.17333958021197</v>
      </c>
      <c r="M1475">
        <v>343.13665415909497</v>
      </c>
      <c r="N1475">
        <v>368.46926628120298</v>
      </c>
      <c r="O1475">
        <v>350.64618541181699</v>
      </c>
      <c r="P1475">
        <v>350.44132779102603</v>
      </c>
      <c r="Q1475">
        <v>357.71833265633398</v>
      </c>
      <c r="R1475">
        <v>361.66706671828598</v>
      </c>
      <c r="S1475">
        <v>513.90028148220995</v>
      </c>
      <c r="T1475">
        <v>528.90597542831699</v>
      </c>
      <c r="U1475">
        <v>613.31014694045803</v>
      </c>
      <c r="V1475">
        <v>764.01714291268695</v>
      </c>
      <c r="W1475">
        <v>952.026177365536</v>
      </c>
      <c r="X1475">
        <v>1291.2782039056599</v>
      </c>
      <c r="Y1475">
        <v>1556.39679320087</v>
      </c>
      <c r="Z1475">
        <v>1716.45879689515</v>
      </c>
      <c r="AA1475">
        <v>1877.9793858954099</v>
      </c>
      <c r="AB1475">
        <v>1747.3904219420799</v>
      </c>
      <c r="AC1475">
        <v>1620.08144858427</v>
      </c>
      <c r="AD1475">
        <v>1643.4084294659301</v>
      </c>
      <c r="AE1475">
        <v>1713.9957107553701</v>
      </c>
      <c r="AF1475">
        <v>1880.96009022361</v>
      </c>
      <c r="AG1475">
        <v>1826.95297720915</v>
      </c>
      <c r="AH1475">
        <v>1658.7402350652501</v>
      </c>
      <c r="AI1475">
        <v>1410.8520156934801</v>
      </c>
      <c r="AJ1475">
        <v>1101.5895412417001</v>
      </c>
      <c r="AK1475">
        <v>829.44438126750299</v>
      </c>
      <c r="AL1475">
        <v>605.52357699050697</v>
      </c>
      <c r="AM1475">
        <v>474.42554270366901</v>
      </c>
      <c r="AN1475">
        <v>414.58434099273597</v>
      </c>
      <c r="AO1475">
        <v>387.28000013515702</v>
      </c>
      <c r="AP1475">
        <v>376.19448353069203</v>
      </c>
      <c r="AQ1475">
        <v>362.06193019926098</v>
      </c>
      <c r="AR1475">
        <v>356.85675658445501</v>
      </c>
      <c r="AS1475">
        <v>359.31596604615299</v>
      </c>
      <c r="AT1475">
        <v>357.95185015341002</v>
      </c>
      <c r="AU1475">
        <v>351.17434622416403</v>
      </c>
      <c r="AV1475">
        <v>358.94578727239099</v>
      </c>
      <c r="AW1475">
        <v>352.29873124544599</v>
      </c>
      <c r="AX1475">
        <v>343.18353334739101</v>
      </c>
      <c r="AY1475">
        <v>353.16209763877799</v>
      </c>
      <c r="AZ1475">
        <v>348.64953482299302</v>
      </c>
      <c r="BA1475">
        <v>343.555730459637</v>
      </c>
      <c r="BB1475">
        <v>349.476878787239</v>
      </c>
      <c r="BC1475">
        <v>339.970594577204</v>
      </c>
      <c r="BD1475">
        <v>342.23166408962999</v>
      </c>
      <c r="BE1475">
        <v>345.37014540670498</v>
      </c>
      <c r="BF1475">
        <v>337.67109883206501</v>
      </c>
      <c r="BG1475">
        <v>327.04820953388901</v>
      </c>
      <c r="BH1475">
        <v>343.70794186077501</v>
      </c>
      <c r="BI1475">
        <v>338.217717715059</v>
      </c>
      <c r="BJ1475">
        <v>345.09147828773001</v>
      </c>
      <c r="BK1475">
        <v>353.41639418585697</v>
      </c>
      <c r="BL1475">
        <v>353.01344993808601</v>
      </c>
      <c r="BM1475">
        <v>368.293386380767</v>
      </c>
      <c r="BN1475">
        <v>361.118042059858</v>
      </c>
      <c r="BO1475">
        <v>393.15502378181202</v>
      </c>
      <c r="BP1475">
        <v>394.77766828854197</v>
      </c>
      <c r="BQ1475">
        <v>503.208189086365</v>
      </c>
      <c r="BR1475">
        <v>728.39691648712096</v>
      </c>
      <c r="BS1475">
        <v>875.84442871305498</v>
      </c>
      <c r="BT1475">
        <v>956.30534325875396</v>
      </c>
      <c r="BU1475">
        <v>1126.6607126884401</v>
      </c>
      <c r="BV1475">
        <v>1291.3284993270599</v>
      </c>
      <c r="BW1475">
        <v>1227.5730341732101</v>
      </c>
      <c r="BX1475">
        <v>1177.1669948461699</v>
      </c>
      <c r="BY1475">
        <v>1242.22605918155</v>
      </c>
      <c r="BZ1475">
        <v>1278.73338516695</v>
      </c>
      <c r="CA1475">
        <v>1209.0337173775399</v>
      </c>
      <c r="CB1475">
        <v>1241.9821976964099</v>
      </c>
      <c r="CC1475">
        <v>928.85539908768703</v>
      </c>
      <c r="CD1475">
        <v>767.27603217767296</v>
      </c>
    </row>
    <row r="1476" spans="1:82" x14ac:dyDescent="0.25">
      <c r="A1476">
        <v>354.23230974632799</v>
      </c>
      <c r="B1476">
        <v>349.05498748650001</v>
      </c>
      <c r="C1476">
        <v>343.28607926815403</v>
      </c>
      <c r="D1476">
        <v>349.561274027644</v>
      </c>
      <c r="E1476">
        <v>349.74297084431299</v>
      </c>
      <c r="F1476">
        <v>349.08002342580102</v>
      </c>
      <c r="G1476">
        <v>351.72391575114199</v>
      </c>
      <c r="H1476">
        <v>349.26546949553602</v>
      </c>
      <c r="I1476">
        <v>351.75448566646298</v>
      </c>
      <c r="J1476">
        <v>354.00414855053498</v>
      </c>
      <c r="K1476">
        <v>354.00146226480899</v>
      </c>
      <c r="L1476">
        <v>354.29099875453898</v>
      </c>
      <c r="M1476">
        <v>339.65514093935502</v>
      </c>
      <c r="N1476">
        <v>363.845323904493</v>
      </c>
      <c r="O1476">
        <v>351.44202813625202</v>
      </c>
      <c r="P1476">
        <v>350.29157873557301</v>
      </c>
      <c r="Q1476">
        <v>360.57043665208602</v>
      </c>
      <c r="R1476">
        <v>363.38809891417202</v>
      </c>
      <c r="S1476">
        <v>569.15765154899202</v>
      </c>
      <c r="T1476">
        <v>577.75855821975802</v>
      </c>
      <c r="U1476">
        <v>683.50271640922404</v>
      </c>
      <c r="V1476">
        <v>891.22817267598805</v>
      </c>
      <c r="W1476">
        <v>1108.55416060528</v>
      </c>
      <c r="X1476">
        <v>1595.11259294724</v>
      </c>
      <c r="Y1476">
        <v>1980.3721970342499</v>
      </c>
      <c r="Z1476">
        <v>2218.2443956009502</v>
      </c>
      <c r="AA1476">
        <v>2486.4061838333801</v>
      </c>
      <c r="AB1476">
        <v>2329.3887228110898</v>
      </c>
      <c r="AC1476">
        <v>2148.1644288337602</v>
      </c>
      <c r="AD1476">
        <v>2143.2676654821098</v>
      </c>
      <c r="AE1476">
        <v>2180.8003892627398</v>
      </c>
      <c r="AF1476">
        <v>2341.32707456977</v>
      </c>
      <c r="AG1476">
        <v>2182.5064808655902</v>
      </c>
      <c r="AH1476">
        <v>1935.7969573832399</v>
      </c>
      <c r="AI1476">
        <v>1590.18365728257</v>
      </c>
      <c r="AJ1476">
        <v>1207.71376278957</v>
      </c>
      <c r="AK1476">
        <v>886.975021952524</v>
      </c>
      <c r="AL1476">
        <v>630.02591878356304</v>
      </c>
      <c r="AM1476">
        <v>486.55175735696099</v>
      </c>
      <c r="AN1476">
        <v>415.61350029830697</v>
      </c>
      <c r="AO1476">
        <v>391.792613273401</v>
      </c>
      <c r="AP1476">
        <v>377.00569751898797</v>
      </c>
      <c r="AQ1476">
        <v>365.69447593727699</v>
      </c>
      <c r="AR1476">
        <v>361.73208847869</v>
      </c>
      <c r="AS1476">
        <v>364.015948259514</v>
      </c>
      <c r="AT1476">
        <v>359.71201716715302</v>
      </c>
      <c r="AU1476">
        <v>352.199141345719</v>
      </c>
      <c r="AV1476">
        <v>360.53221445204298</v>
      </c>
      <c r="AW1476">
        <v>353.20812879856902</v>
      </c>
      <c r="AX1476">
        <v>345.87616951220701</v>
      </c>
      <c r="AY1476">
        <v>351.45671248099097</v>
      </c>
      <c r="AZ1476">
        <v>349.24279361094602</v>
      </c>
      <c r="BA1476">
        <v>345.59725354274002</v>
      </c>
      <c r="BB1476">
        <v>351.13140731675099</v>
      </c>
      <c r="BC1476">
        <v>341.529079601945</v>
      </c>
      <c r="BD1476">
        <v>344.16494169683699</v>
      </c>
      <c r="BE1476">
        <v>347.98204726997398</v>
      </c>
      <c r="BF1476">
        <v>335.76991994653201</v>
      </c>
      <c r="BG1476">
        <v>329.36316014875001</v>
      </c>
      <c r="BH1476">
        <v>342.44078141372398</v>
      </c>
      <c r="BI1476">
        <v>339.036896984355</v>
      </c>
      <c r="BJ1476">
        <v>341.67337771709799</v>
      </c>
      <c r="BK1476">
        <v>353.73812246063</v>
      </c>
      <c r="BL1476">
        <v>354.43275938399597</v>
      </c>
      <c r="BM1476">
        <v>368.71778531738101</v>
      </c>
      <c r="BN1476">
        <v>367.85205935032502</v>
      </c>
      <c r="BO1476">
        <v>398.95513145436502</v>
      </c>
      <c r="BP1476">
        <v>401.38961013749702</v>
      </c>
      <c r="BQ1476">
        <v>540.37678240293303</v>
      </c>
      <c r="BR1476">
        <v>829.21375070602801</v>
      </c>
      <c r="BS1476">
        <v>1031.59192894027</v>
      </c>
      <c r="BT1476">
        <v>1193.9831051174899</v>
      </c>
      <c r="BU1476">
        <v>1449.6793854110199</v>
      </c>
      <c r="BV1476">
        <v>1705.08409426917</v>
      </c>
      <c r="BW1476">
        <v>1607.5965101952199</v>
      </c>
      <c r="BX1476">
        <v>1547.53612753485</v>
      </c>
      <c r="BY1476">
        <v>1624.7705341455901</v>
      </c>
      <c r="BZ1476">
        <v>1649.83485404202</v>
      </c>
      <c r="CA1476">
        <v>1524.69209048674</v>
      </c>
      <c r="CB1476">
        <v>1589.8955756339799</v>
      </c>
      <c r="CC1476">
        <v>1127.50220896461</v>
      </c>
      <c r="CD1476">
        <v>913.95647648499096</v>
      </c>
    </row>
    <row r="1477" spans="1:82" x14ac:dyDescent="0.25">
      <c r="A1477">
        <v>354.47263017356403</v>
      </c>
      <c r="B1477">
        <v>346.65200428611001</v>
      </c>
      <c r="C1477">
        <v>346.38339906331697</v>
      </c>
      <c r="D1477">
        <v>349.56077723618898</v>
      </c>
      <c r="E1477">
        <v>348.587179731574</v>
      </c>
      <c r="F1477">
        <v>350.333617818184</v>
      </c>
      <c r="G1477">
        <v>351.45682946000699</v>
      </c>
      <c r="H1477">
        <v>348.26689672623098</v>
      </c>
      <c r="I1477">
        <v>350.19217658927602</v>
      </c>
      <c r="J1477">
        <v>354.65995857963901</v>
      </c>
      <c r="K1477">
        <v>349.908620639069</v>
      </c>
      <c r="L1477">
        <v>354.79733518740198</v>
      </c>
      <c r="M1477">
        <v>342.23059722684798</v>
      </c>
      <c r="N1477">
        <v>361.60335489448698</v>
      </c>
      <c r="O1477">
        <v>353.27989853645801</v>
      </c>
      <c r="P1477">
        <v>350.04056078705503</v>
      </c>
      <c r="Q1477">
        <v>364.61056062211202</v>
      </c>
      <c r="R1477">
        <v>367.89088271772198</v>
      </c>
      <c r="S1477">
        <v>613.57731544972501</v>
      </c>
      <c r="T1477">
        <v>635.50242691251594</v>
      </c>
      <c r="U1477">
        <v>742.03148468137795</v>
      </c>
      <c r="V1477">
        <v>996.29420114949198</v>
      </c>
      <c r="W1477">
        <v>1223.83567525187</v>
      </c>
      <c r="X1477">
        <v>1887.9371027854199</v>
      </c>
      <c r="Y1477">
        <v>2440.6316507019601</v>
      </c>
      <c r="Z1477">
        <v>2725.3314012497899</v>
      </c>
      <c r="AA1477">
        <v>3107.05797745157</v>
      </c>
      <c r="AB1477">
        <v>2922.89487100005</v>
      </c>
      <c r="AC1477">
        <v>2711.33156704066</v>
      </c>
      <c r="AD1477">
        <v>2647.10400587196</v>
      </c>
      <c r="AE1477">
        <v>2570.76228759895</v>
      </c>
      <c r="AF1477">
        <v>2601.1884408834098</v>
      </c>
      <c r="AG1477">
        <v>2305.7715625514202</v>
      </c>
      <c r="AH1477">
        <v>1946.7039969779701</v>
      </c>
      <c r="AI1477">
        <v>1555.0244461360301</v>
      </c>
      <c r="AJ1477">
        <v>1170.05940509474</v>
      </c>
      <c r="AK1477">
        <v>858.67852573656296</v>
      </c>
      <c r="AL1477">
        <v>610.03107333654998</v>
      </c>
      <c r="AM1477">
        <v>481.75444250646899</v>
      </c>
      <c r="AN1477">
        <v>416.39495660147099</v>
      </c>
      <c r="AO1477">
        <v>385.79459387351</v>
      </c>
      <c r="AP1477">
        <v>375.11272797017199</v>
      </c>
      <c r="AQ1477">
        <v>364.372836211753</v>
      </c>
      <c r="AR1477">
        <v>360.45520036220501</v>
      </c>
      <c r="AS1477">
        <v>364.32217831654299</v>
      </c>
      <c r="AT1477">
        <v>365.54019711036102</v>
      </c>
      <c r="AU1477">
        <v>351.61607873886101</v>
      </c>
      <c r="AV1477">
        <v>357.507780513</v>
      </c>
      <c r="AW1477">
        <v>352.22529993608998</v>
      </c>
      <c r="AX1477">
        <v>348.56165310045702</v>
      </c>
      <c r="AY1477">
        <v>350.72331693270201</v>
      </c>
      <c r="AZ1477">
        <v>348.34340470213601</v>
      </c>
      <c r="BA1477">
        <v>346.52224505834602</v>
      </c>
      <c r="BB1477">
        <v>348.95496062163397</v>
      </c>
      <c r="BC1477">
        <v>346.56030548356699</v>
      </c>
      <c r="BD1477">
        <v>342.98253660729398</v>
      </c>
      <c r="BE1477">
        <v>348.88492673691002</v>
      </c>
      <c r="BF1477">
        <v>333.799433353273</v>
      </c>
      <c r="BG1477">
        <v>333.12182316153502</v>
      </c>
      <c r="BH1477">
        <v>338.89821422356198</v>
      </c>
      <c r="BI1477">
        <v>340.00122010650301</v>
      </c>
      <c r="BJ1477">
        <v>338.57735034228102</v>
      </c>
      <c r="BK1477">
        <v>354.155339255429</v>
      </c>
      <c r="BL1477">
        <v>352.80221406173899</v>
      </c>
      <c r="BM1477">
        <v>364.73506361130501</v>
      </c>
      <c r="BN1477">
        <v>370.22820288336101</v>
      </c>
      <c r="BO1477">
        <v>400.835597078555</v>
      </c>
      <c r="BP1477">
        <v>405.19821433421203</v>
      </c>
      <c r="BQ1477">
        <v>564.89634226815303</v>
      </c>
      <c r="BR1477">
        <v>904.59041511750604</v>
      </c>
      <c r="BS1477">
        <v>1155.8677805843199</v>
      </c>
      <c r="BT1477">
        <v>1411.87051979542</v>
      </c>
      <c r="BU1477">
        <v>1760.5484179707</v>
      </c>
      <c r="BV1477">
        <v>2065.3996455280799</v>
      </c>
      <c r="BW1477">
        <v>1948.2098051924499</v>
      </c>
      <c r="BX1477">
        <v>1883.70347111863</v>
      </c>
      <c r="BY1477">
        <v>1923.2808646056201</v>
      </c>
      <c r="BZ1477">
        <v>1901.88520868513</v>
      </c>
      <c r="CA1477">
        <v>1737.1291165036901</v>
      </c>
      <c r="CB1477">
        <v>1817.57201188052</v>
      </c>
      <c r="CC1477">
        <v>1264.46739990163</v>
      </c>
      <c r="CD1477">
        <v>1040.59954077871</v>
      </c>
    </row>
    <row r="1478" spans="1:82" x14ac:dyDescent="0.25">
      <c r="A1478">
        <v>354.71295060080098</v>
      </c>
      <c r="B1478">
        <v>345.99135893331601</v>
      </c>
      <c r="C1478">
        <v>348.13495169385197</v>
      </c>
      <c r="D1478">
        <v>348.35595277380799</v>
      </c>
      <c r="E1478">
        <v>345.54249695398499</v>
      </c>
      <c r="F1478">
        <v>349.871392606575</v>
      </c>
      <c r="G1478">
        <v>349.66059978484998</v>
      </c>
      <c r="H1478">
        <v>348.96693673417701</v>
      </c>
      <c r="I1478">
        <v>349.27531310985898</v>
      </c>
      <c r="J1478">
        <v>353.35638463593398</v>
      </c>
      <c r="K1478">
        <v>346.11961141637801</v>
      </c>
      <c r="L1478">
        <v>353.22968509287801</v>
      </c>
      <c r="M1478">
        <v>343.949769418389</v>
      </c>
      <c r="N1478">
        <v>359.879531963256</v>
      </c>
      <c r="O1478">
        <v>353.231639052849</v>
      </c>
      <c r="P1478">
        <v>351.131638715669</v>
      </c>
      <c r="Q1478">
        <v>365.84713289559301</v>
      </c>
      <c r="R1478">
        <v>363.02185893438502</v>
      </c>
      <c r="S1478">
        <v>618.79129814938801</v>
      </c>
      <c r="T1478">
        <v>643.73639229314097</v>
      </c>
      <c r="U1478">
        <v>740.64848993507201</v>
      </c>
      <c r="V1478">
        <v>1001.71997401661</v>
      </c>
      <c r="W1478">
        <v>1198.3694089821499</v>
      </c>
      <c r="X1478">
        <v>1889.9386773532699</v>
      </c>
      <c r="Y1478">
        <v>2479.0625494337601</v>
      </c>
      <c r="Z1478">
        <v>2746.8794392160598</v>
      </c>
      <c r="AA1478">
        <v>3150.2763597028502</v>
      </c>
      <c r="AB1478">
        <v>2991.9689610444002</v>
      </c>
      <c r="AC1478">
        <v>2775.2589514187798</v>
      </c>
      <c r="AD1478">
        <v>2677.47765826368</v>
      </c>
      <c r="AE1478">
        <v>2545.8226657914502</v>
      </c>
      <c r="AF1478">
        <v>2475.34829801667</v>
      </c>
      <c r="AG1478">
        <v>2134.72312523851</v>
      </c>
      <c r="AH1478">
        <v>1781.4058162230499</v>
      </c>
      <c r="AI1478">
        <v>1410.2499669505601</v>
      </c>
      <c r="AJ1478">
        <v>1069.9356323843001</v>
      </c>
      <c r="AK1478">
        <v>800.14756726385201</v>
      </c>
      <c r="AL1478">
        <v>578.69384379332598</v>
      </c>
      <c r="AM1478">
        <v>472.88212933688698</v>
      </c>
      <c r="AN1478">
        <v>415.02388844781501</v>
      </c>
      <c r="AO1478">
        <v>377.977260163523</v>
      </c>
      <c r="AP1478">
        <v>366.90222795802799</v>
      </c>
      <c r="AQ1478">
        <v>358.41397613711001</v>
      </c>
      <c r="AR1478">
        <v>358.48340518271601</v>
      </c>
      <c r="AS1478">
        <v>359.66101290042002</v>
      </c>
      <c r="AT1478">
        <v>364.52431872002097</v>
      </c>
      <c r="AU1478">
        <v>348.62209368348499</v>
      </c>
      <c r="AV1478">
        <v>355.07011161426101</v>
      </c>
      <c r="AW1478">
        <v>351.633311836345</v>
      </c>
      <c r="AX1478">
        <v>351.465025046542</v>
      </c>
      <c r="AY1478">
        <v>346.626606359498</v>
      </c>
      <c r="AZ1478">
        <v>344.79112672704298</v>
      </c>
      <c r="BA1478">
        <v>344.89043692059403</v>
      </c>
      <c r="BB1478">
        <v>345.337734291196</v>
      </c>
      <c r="BC1478">
        <v>345.90503691562202</v>
      </c>
      <c r="BD1478">
        <v>340.51444106426402</v>
      </c>
      <c r="BE1478">
        <v>346.78970936956398</v>
      </c>
      <c r="BF1478">
        <v>331.86374206689698</v>
      </c>
      <c r="BG1478">
        <v>333.131320917773</v>
      </c>
      <c r="BH1478">
        <v>334.93365604521398</v>
      </c>
      <c r="BI1478">
        <v>336.41749430755698</v>
      </c>
      <c r="BJ1478">
        <v>335.33746554814701</v>
      </c>
      <c r="BK1478">
        <v>354.89116620885801</v>
      </c>
      <c r="BL1478">
        <v>353.04971775633499</v>
      </c>
      <c r="BM1478">
        <v>361.35343647591202</v>
      </c>
      <c r="BN1478">
        <v>371.725592197585</v>
      </c>
      <c r="BO1478">
        <v>398.247735871033</v>
      </c>
      <c r="BP1478">
        <v>403.39980161183001</v>
      </c>
      <c r="BQ1478">
        <v>564.48443321969796</v>
      </c>
      <c r="BR1478">
        <v>892.34061796161302</v>
      </c>
      <c r="BS1478">
        <v>1149.9100106947601</v>
      </c>
      <c r="BT1478">
        <v>1425.2095680458201</v>
      </c>
      <c r="BU1478">
        <v>1799.9948441335</v>
      </c>
      <c r="BV1478">
        <v>2082.3729092622498</v>
      </c>
      <c r="BW1478">
        <v>1985.7840829961301</v>
      </c>
      <c r="BX1478">
        <v>1917.2404814782201</v>
      </c>
      <c r="BY1478">
        <v>1932.8943276339501</v>
      </c>
      <c r="BZ1478">
        <v>1885.0000288838201</v>
      </c>
      <c r="CA1478">
        <v>1715.8291281684301</v>
      </c>
      <c r="CB1478">
        <v>1778.06375766978</v>
      </c>
      <c r="CC1478">
        <v>1263.7090075129099</v>
      </c>
      <c r="CD1478">
        <v>1048.99878536853</v>
      </c>
    </row>
    <row r="1479" spans="1:82" x14ac:dyDescent="0.25">
      <c r="A1479">
        <v>354.95327102803702</v>
      </c>
      <c r="B1479">
        <v>341.339092962064</v>
      </c>
      <c r="C1479">
        <v>348.67604059348298</v>
      </c>
      <c r="D1479">
        <v>348.56435545335</v>
      </c>
      <c r="E1479">
        <v>346.184873071281</v>
      </c>
      <c r="F1479">
        <v>347.19256830981197</v>
      </c>
      <c r="G1479">
        <v>352.103782702069</v>
      </c>
      <c r="H1479">
        <v>348.09920429441701</v>
      </c>
      <c r="I1479">
        <v>353.56902219735099</v>
      </c>
      <c r="J1479">
        <v>348.56594075734398</v>
      </c>
      <c r="K1479">
        <v>344.35715934241398</v>
      </c>
      <c r="L1479">
        <v>348.98701908676497</v>
      </c>
      <c r="M1479">
        <v>347.758793867495</v>
      </c>
      <c r="N1479">
        <v>356.22665066264898</v>
      </c>
      <c r="O1479">
        <v>354.75541723468899</v>
      </c>
      <c r="P1479">
        <v>354.10554697121597</v>
      </c>
      <c r="Q1479">
        <v>364.27296564941997</v>
      </c>
      <c r="R1479">
        <v>362.78634483997001</v>
      </c>
      <c r="S1479">
        <v>605.70975882566995</v>
      </c>
      <c r="T1479">
        <v>632.98031257037701</v>
      </c>
      <c r="U1479">
        <v>723.83787847692099</v>
      </c>
      <c r="V1479">
        <v>975.89539980313202</v>
      </c>
      <c r="W1479">
        <v>1158.1823722197501</v>
      </c>
      <c r="X1479">
        <v>1826.0103568688201</v>
      </c>
      <c r="Y1479">
        <v>2396.8825967213802</v>
      </c>
      <c r="Z1479">
        <v>2668.7086916056701</v>
      </c>
      <c r="AA1479">
        <v>3061.3141673222599</v>
      </c>
      <c r="AB1479">
        <v>2917.7438827513802</v>
      </c>
      <c r="AC1479">
        <v>2703.2268614413902</v>
      </c>
      <c r="AD1479">
        <v>2600.8367112224801</v>
      </c>
      <c r="AE1479">
        <v>2467.8031357883701</v>
      </c>
      <c r="AF1479">
        <v>2388.1615558826402</v>
      </c>
      <c r="AG1479">
        <v>2053.5983168140701</v>
      </c>
      <c r="AH1479">
        <v>1721.6111375667599</v>
      </c>
      <c r="AI1479">
        <v>1356.9457525856601</v>
      </c>
      <c r="AJ1479">
        <v>1031.44730166762</v>
      </c>
      <c r="AK1479">
        <v>773.923109201393</v>
      </c>
      <c r="AL1479">
        <v>571.03679276515504</v>
      </c>
      <c r="AM1479">
        <v>465.51235132023498</v>
      </c>
      <c r="AN1479">
        <v>408.29583957160702</v>
      </c>
      <c r="AO1479">
        <v>372.82389082584501</v>
      </c>
      <c r="AP1479">
        <v>363.93997824597602</v>
      </c>
      <c r="AQ1479">
        <v>354.33871320023599</v>
      </c>
      <c r="AR1479">
        <v>359.72575588726397</v>
      </c>
      <c r="AS1479">
        <v>353.63157606177998</v>
      </c>
      <c r="AT1479">
        <v>363.33489665510098</v>
      </c>
      <c r="AU1479">
        <v>347.88791088744199</v>
      </c>
      <c r="AV1479">
        <v>351.41955553930097</v>
      </c>
      <c r="AW1479">
        <v>352.40222193312798</v>
      </c>
      <c r="AX1479">
        <v>350.56342535269198</v>
      </c>
      <c r="AY1479">
        <v>344.61845511924002</v>
      </c>
      <c r="AZ1479">
        <v>344.03956002245098</v>
      </c>
      <c r="BA1479">
        <v>344.19607279124602</v>
      </c>
      <c r="BB1479">
        <v>348.43281846945001</v>
      </c>
      <c r="BC1479">
        <v>342.54298976942903</v>
      </c>
      <c r="BD1479">
        <v>339.64324316425501</v>
      </c>
      <c r="BE1479">
        <v>342.90997784325299</v>
      </c>
      <c r="BF1479">
        <v>330.35279118317101</v>
      </c>
      <c r="BG1479">
        <v>334.103644528004</v>
      </c>
      <c r="BH1479">
        <v>333.09759814904299</v>
      </c>
      <c r="BI1479">
        <v>337.41310543914699</v>
      </c>
      <c r="BJ1479">
        <v>333.25242497116301</v>
      </c>
      <c r="BK1479">
        <v>353.74452937200402</v>
      </c>
      <c r="BL1479">
        <v>357.00341004179597</v>
      </c>
      <c r="BM1479">
        <v>354.97481480557099</v>
      </c>
      <c r="BN1479">
        <v>372.99786019470702</v>
      </c>
      <c r="BO1479">
        <v>393.03187355370801</v>
      </c>
      <c r="BP1479">
        <v>402.110703551668</v>
      </c>
      <c r="BQ1479">
        <v>561.50590827225506</v>
      </c>
      <c r="BR1479">
        <v>873.63442653281197</v>
      </c>
      <c r="BS1479">
        <v>1122.82080689485</v>
      </c>
      <c r="BT1479">
        <v>1398.8637467789999</v>
      </c>
      <c r="BU1479">
        <v>1763.23221288374</v>
      </c>
      <c r="BV1479">
        <v>2039.2692207907901</v>
      </c>
      <c r="BW1479">
        <v>1941.8406604253801</v>
      </c>
      <c r="BX1479">
        <v>1882.81215568024</v>
      </c>
      <c r="BY1479">
        <v>1898.7720368513801</v>
      </c>
      <c r="BZ1479">
        <v>1849.9073168996099</v>
      </c>
      <c r="CA1479">
        <v>1678.44437519645</v>
      </c>
      <c r="CB1479">
        <v>1738.24319149536</v>
      </c>
      <c r="CC1479">
        <v>1236.4522623993701</v>
      </c>
      <c r="CD1479">
        <v>1030.0316716285299</v>
      </c>
    </row>
    <row r="1480" spans="1:82" x14ac:dyDescent="0.25">
      <c r="A1480">
        <v>355.19359145527301</v>
      </c>
      <c r="B1480">
        <v>337.579992157047</v>
      </c>
      <c r="C1480">
        <v>348.29600533904397</v>
      </c>
      <c r="D1480">
        <v>348.50379208132199</v>
      </c>
      <c r="E1480">
        <v>345.00675908933903</v>
      </c>
      <c r="F1480">
        <v>345.97299625640801</v>
      </c>
      <c r="G1480">
        <v>353.117132273425</v>
      </c>
      <c r="H1480">
        <v>347.74855984128197</v>
      </c>
      <c r="I1480">
        <v>354.97518938880899</v>
      </c>
      <c r="J1480">
        <v>349.96128671682101</v>
      </c>
      <c r="K1480">
        <v>346.53377771744698</v>
      </c>
      <c r="L1480">
        <v>351.28416985476798</v>
      </c>
      <c r="M1480">
        <v>350.20526038563298</v>
      </c>
      <c r="N1480">
        <v>349.90462203433702</v>
      </c>
      <c r="O1480">
        <v>356.02662923439902</v>
      </c>
      <c r="P1480">
        <v>355.94775198315301</v>
      </c>
      <c r="Q1480">
        <v>363.93526487262801</v>
      </c>
      <c r="R1480">
        <v>361.66319031086601</v>
      </c>
      <c r="S1480">
        <v>602.903731621661</v>
      </c>
      <c r="T1480">
        <v>630.83805879752504</v>
      </c>
      <c r="U1480">
        <v>725.29649907344003</v>
      </c>
      <c r="V1480">
        <v>972.82657891354495</v>
      </c>
      <c r="W1480">
        <v>1148.89335123662</v>
      </c>
      <c r="X1480">
        <v>1816.32388836784</v>
      </c>
      <c r="Y1480">
        <v>2384.9347652753099</v>
      </c>
      <c r="Z1480">
        <v>2659.3558246541702</v>
      </c>
      <c r="AA1480">
        <v>3049.97087101036</v>
      </c>
      <c r="AB1480">
        <v>2905.2899120202701</v>
      </c>
      <c r="AC1480">
        <v>2692.6756701209001</v>
      </c>
      <c r="AD1480">
        <v>2583.6597533989798</v>
      </c>
      <c r="AE1480">
        <v>2460.69255891475</v>
      </c>
      <c r="AF1480">
        <v>2376.06988933202</v>
      </c>
      <c r="AG1480">
        <v>2043.1118725236199</v>
      </c>
      <c r="AH1480">
        <v>1709.86241012204</v>
      </c>
      <c r="AI1480">
        <v>1354.11179427101</v>
      </c>
      <c r="AJ1480">
        <v>1026.7887702903599</v>
      </c>
      <c r="AK1480">
        <v>765.10443422322805</v>
      </c>
      <c r="AL1480">
        <v>573.04818957816497</v>
      </c>
      <c r="AM1480">
        <v>463.03393209683497</v>
      </c>
      <c r="AN1480">
        <v>401.50437208245802</v>
      </c>
      <c r="AO1480">
        <v>375.24280854013398</v>
      </c>
      <c r="AP1480">
        <v>360.89870531822203</v>
      </c>
      <c r="AQ1480">
        <v>354.38354956964702</v>
      </c>
      <c r="AR1480">
        <v>359.51338301253202</v>
      </c>
      <c r="AS1480">
        <v>353.30594441976001</v>
      </c>
      <c r="AT1480">
        <v>365.21026700551698</v>
      </c>
      <c r="AU1480">
        <v>346.369841106504</v>
      </c>
      <c r="AV1480">
        <v>352.04647224162699</v>
      </c>
      <c r="AW1480">
        <v>355.156003052703</v>
      </c>
      <c r="AX1480">
        <v>356.20400452744701</v>
      </c>
      <c r="AY1480">
        <v>347.39253560957701</v>
      </c>
      <c r="AZ1480">
        <v>344.04559651419203</v>
      </c>
      <c r="BA1480">
        <v>347.22282198654</v>
      </c>
      <c r="BB1480">
        <v>349.232665842975</v>
      </c>
      <c r="BC1480">
        <v>341.32359213906199</v>
      </c>
      <c r="BD1480">
        <v>340.17420106498599</v>
      </c>
      <c r="BE1480">
        <v>343.73165273396103</v>
      </c>
      <c r="BF1480">
        <v>333.442504907368</v>
      </c>
      <c r="BG1480">
        <v>338.67438543413601</v>
      </c>
      <c r="BH1480">
        <v>330.93509196233703</v>
      </c>
      <c r="BI1480">
        <v>337.47365151612797</v>
      </c>
      <c r="BJ1480">
        <v>334.00003491150198</v>
      </c>
      <c r="BK1480">
        <v>346.91356695879603</v>
      </c>
      <c r="BL1480">
        <v>355.80056535123902</v>
      </c>
      <c r="BM1480">
        <v>355.66996611880899</v>
      </c>
      <c r="BN1480">
        <v>374.29197683098499</v>
      </c>
      <c r="BO1480">
        <v>390.453947336071</v>
      </c>
      <c r="BP1480">
        <v>399.07085025453398</v>
      </c>
      <c r="BQ1480">
        <v>562.57557874405995</v>
      </c>
      <c r="BR1480">
        <v>867.715933512623</v>
      </c>
      <c r="BS1480">
        <v>1116.0812530216299</v>
      </c>
      <c r="BT1480">
        <v>1389.19939888101</v>
      </c>
      <c r="BU1480">
        <v>1757.3335041632399</v>
      </c>
      <c r="BV1480">
        <v>2034.7812915709301</v>
      </c>
      <c r="BW1480">
        <v>1936.43022836048</v>
      </c>
      <c r="BX1480">
        <v>1876.15671565452</v>
      </c>
      <c r="BY1480">
        <v>1897.03218196945</v>
      </c>
      <c r="BZ1480">
        <v>1842.3398812321</v>
      </c>
      <c r="CA1480">
        <v>1674.3690623834</v>
      </c>
      <c r="CB1480">
        <v>1735.6015330176899</v>
      </c>
      <c r="CC1480">
        <v>1231.4037909081501</v>
      </c>
      <c r="CD1480">
        <v>1022.4858710889901</v>
      </c>
    </row>
    <row r="1481" spans="1:82" x14ac:dyDescent="0.25">
      <c r="A1481">
        <v>355.43391188251002</v>
      </c>
      <c r="B1481">
        <v>335.615674041153</v>
      </c>
      <c r="C1481">
        <v>350.595526086875</v>
      </c>
      <c r="D1481">
        <v>348.95823850801298</v>
      </c>
      <c r="E1481">
        <v>342.86828946345298</v>
      </c>
      <c r="F1481">
        <v>346.53085299009399</v>
      </c>
      <c r="G1481">
        <v>349.78318784238797</v>
      </c>
      <c r="H1481">
        <v>348.11957430783798</v>
      </c>
      <c r="I1481">
        <v>354.63406417641698</v>
      </c>
      <c r="J1481">
        <v>353.15997977854101</v>
      </c>
      <c r="K1481">
        <v>347.59818078171099</v>
      </c>
      <c r="L1481">
        <v>351.84398955024</v>
      </c>
      <c r="M1481">
        <v>353.592955540758</v>
      </c>
      <c r="N1481">
        <v>351.61948940618799</v>
      </c>
      <c r="O1481">
        <v>360.23377380603603</v>
      </c>
      <c r="P1481">
        <v>353.62829738832801</v>
      </c>
      <c r="Q1481">
        <v>363.45924950594298</v>
      </c>
      <c r="R1481">
        <v>362.80845749823902</v>
      </c>
      <c r="S1481">
        <v>616.05658329702806</v>
      </c>
      <c r="T1481">
        <v>651.86891329282696</v>
      </c>
      <c r="U1481">
        <v>750.50706670495094</v>
      </c>
      <c r="V1481">
        <v>1012.19837033145</v>
      </c>
      <c r="W1481">
        <v>1192.7770912134199</v>
      </c>
      <c r="X1481">
        <v>1880.7030770968499</v>
      </c>
      <c r="Y1481">
        <v>2471.7449270706902</v>
      </c>
      <c r="Z1481">
        <v>2762.5846620849402</v>
      </c>
      <c r="AA1481">
        <v>3174.0168212717199</v>
      </c>
      <c r="AB1481">
        <v>3030.8333567223099</v>
      </c>
      <c r="AC1481">
        <v>2810.2160010945599</v>
      </c>
      <c r="AD1481">
        <v>2699.8652198916302</v>
      </c>
      <c r="AE1481">
        <v>2568.15289535184</v>
      </c>
      <c r="AF1481">
        <v>2474.4580531346901</v>
      </c>
      <c r="AG1481">
        <v>2127.9625745565199</v>
      </c>
      <c r="AH1481">
        <v>1779.6568562454499</v>
      </c>
      <c r="AI1481">
        <v>1408.0020935037801</v>
      </c>
      <c r="AJ1481">
        <v>1065.1460816676899</v>
      </c>
      <c r="AK1481">
        <v>788.975269763288</v>
      </c>
      <c r="AL1481">
        <v>589.29922473026397</v>
      </c>
      <c r="AM1481">
        <v>470.79962304622097</v>
      </c>
      <c r="AN1481">
        <v>404.04470299695998</v>
      </c>
      <c r="AO1481">
        <v>376.459778406162</v>
      </c>
      <c r="AP1481">
        <v>360.90246928370198</v>
      </c>
      <c r="AQ1481">
        <v>357.19490354310801</v>
      </c>
      <c r="AR1481">
        <v>358.40085978499098</v>
      </c>
      <c r="AS1481">
        <v>355.62768396027298</v>
      </c>
      <c r="AT1481">
        <v>364.68729300370597</v>
      </c>
      <c r="AU1481">
        <v>345.30477818811801</v>
      </c>
      <c r="AV1481">
        <v>352.95832492783899</v>
      </c>
      <c r="AW1481">
        <v>355.70667166378001</v>
      </c>
      <c r="AX1481">
        <v>354.88954340126497</v>
      </c>
      <c r="AY1481">
        <v>347.13352007663298</v>
      </c>
      <c r="AZ1481">
        <v>346.18325252073299</v>
      </c>
      <c r="BA1481">
        <v>348.87252999801399</v>
      </c>
      <c r="BB1481">
        <v>347.22621086525402</v>
      </c>
      <c r="BC1481">
        <v>339.760702178256</v>
      </c>
      <c r="BD1481">
        <v>338.54167894940298</v>
      </c>
      <c r="BE1481">
        <v>341.50272539730503</v>
      </c>
      <c r="BF1481">
        <v>335.87621660373702</v>
      </c>
      <c r="BG1481">
        <v>339.50813728269998</v>
      </c>
      <c r="BH1481">
        <v>329.869011934485</v>
      </c>
      <c r="BI1481">
        <v>338.78644316792202</v>
      </c>
      <c r="BJ1481">
        <v>337.36697232716602</v>
      </c>
      <c r="BK1481">
        <v>343.22664738620898</v>
      </c>
      <c r="BL1481">
        <v>353.25782026978499</v>
      </c>
      <c r="BM1481">
        <v>360.748511872834</v>
      </c>
      <c r="BN1481">
        <v>372.512372609338</v>
      </c>
      <c r="BO1481">
        <v>398.803814516709</v>
      </c>
      <c r="BP1481">
        <v>403.61466623150301</v>
      </c>
      <c r="BQ1481">
        <v>574.66920754481396</v>
      </c>
      <c r="BR1481">
        <v>903.881251436139</v>
      </c>
      <c r="BS1481">
        <v>1177.82474480886</v>
      </c>
      <c r="BT1481">
        <v>1469.46110228272</v>
      </c>
      <c r="BU1481">
        <v>1861.8637733676601</v>
      </c>
      <c r="BV1481">
        <v>2164.1677431741</v>
      </c>
      <c r="BW1481">
        <v>2062.1552425384202</v>
      </c>
      <c r="BX1481">
        <v>2007.6925655893101</v>
      </c>
      <c r="BY1481">
        <v>2030.9945538931499</v>
      </c>
      <c r="BZ1481">
        <v>1984.45043981291</v>
      </c>
      <c r="CA1481">
        <v>1801.27939100865</v>
      </c>
      <c r="CB1481">
        <v>1859.73532910428</v>
      </c>
      <c r="CC1481">
        <v>1313.41703889876</v>
      </c>
      <c r="CD1481">
        <v>1077.62546992078</v>
      </c>
    </row>
    <row r="1482" spans="1:82" x14ac:dyDescent="0.25">
      <c r="A1482">
        <v>355.674232309746</v>
      </c>
      <c r="B1482">
        <v>336.34208435147798</v>
      </c>
      <c r="C1482">
        <v>353.25619221236298</v>
      </c>
      <c r="D1482">
        <v>352.48799446695301</v>
      </c>
      <c r="E1482">
        <v>345.58283134159302</v>
      </c>
      <c r="F1482">
        <v>348.079240243436</v>
      </c>
      <c r="G1482">
        <v>352.23600758186598</v>
      </c>
      <c r="H1482">
        <v>348.96803434998498</v>
      </c>
      <c r="I1482">
        <v>353.44668931471</v>
      </c>
      <c r="J1482">
        <v>353.34848674452502</v>
      </c>
      <c r="K1482">
        <v>345.91505579024499</v>
      </c>
      <c r="L1482">
        <v>352.16069956106099</v>
      </c>
      <c r="M1482">
        <v>352.51593884155</v>
      </c>
      <c r="N1482">
        <v>352.46119988238001</v>
      </c>
      <c r="O1482">
        <v>360.67770251289301</v>
      </c>
      <c r="P1482">
        <v>354.80975789477998</v>
      </c>
      <c r="Q1482">
        <v>365.097692656493</v>
      </c>
      <c r="R1482">
        <v>369.68549425946202</v>
      </c>
      <c r="S1482">
        <v>675.97218858069698</v>
      </c>
      <c r="T1482">
        <v>734.35732266913203</v>
      </c>
      <c r="U1482">
        <v>845.26322984956801</v>
      </c>
      <c r="V1482">
        <v>1165.3245376027901</v>
      </c>
      <c r="W1482">
        <v>1362.8126870829101</v>
      </c>
      <c r="X1482">
        <v>2237.7680203227001</v>
      </c>
      <c r="Y1482">
        <v>3027.9990763873302</v>
      </c>
      <c r="Z1482">
        <v>3419.8889378854201</v>
      </c>
      <c r="AA1482">
        <v>3949.4465370223902</v>
      </c>
      <c r="AB1482">
        <v>3893.4132681692799</v>
      </c>
      <c r="AC1482">
        <v>3631.7119024059002</v>
      </c>
      <c r="AD1482">
        <v>3409.3058402155002</v>
      </c>
      <c r="AE1482">
        <v>3119.2313424026902</v>
      </c>
      <c r="AF1482">
        <v>2911.4765488070102</v>
      </c>
      <c r="AG1482">
        <v>2409.1795430644802</v>
      </c>
      <c r="AH1482">
        <v>1950.59347976445</v>
      </c>
      <c r="AI1482">
        <v>1486.97650566787</v>
      </c>
      <c r="AJ1482">
        <v>1101.94052918688</v>
      </c>
      <c r="AK1482">
        <v>803.07901889175503</v>
      </c>
      <c r="AL1482">
        <v>597.98839534934598</v>
      </c>
      <c r="AM1482">
        <v>471.92525292249502</v>
      </c>
      <c r="AN1482">
        <v>407.90289746858002</v>
      </c>
      <c r="AO1482">
        <v>372.745508477643</v>
      </c>
      <c r="AP1482">
        <v>362.30746728331701</v>
      </c>
      <c r="AQ1482">
        <v>357.84577517096199</v>
      </c>
      <c r="AR1482">
        <v>356.51008072076098</v>
      </c>
      <c r="AS1482">
        <v>354.61124071900201</v>
      </c>
      <c r="AT1482">
        <v>363.65698273754998</v>
      </c>
      <c r="AU1482">
        <v>350.00729948283202</v>
      </c>
      <c r="AV1482">
        <v>349.65109030308798</v>
      </c>
      <c r="AW1482">
        <v>357.98802863968098</v>
      </c>
      <c r="AX1482">
        <v>353.14907515007599</v>
      </c>
      <c r="AY1482">
        <v>348.007622055681</v>
      </c>
      <c r="AZ1482">
        <v>347.10569400858998</v>
      </c>
      <c r="BA1482">
        <v>348.30876189641401</v>
      </c>
      <c r="BB1482">
        <v>347.10242659497902</v>
      </c>
      <c r="BC1482">
        <v>335.99647507797602</v>
      </c>
      <c r="BD1482">
        <v>336.786794369056</v>
      </c>
      <c r="BE1482">
        <v>338.85520623693299</v>
      </c>
      <c r="BF1482">
        <v>336.62402542733997</v>
      </c>
      <c r="BG1482">
        <v>337.703963719174</v>
      </c>
      <c r="BH1482">
        <v>327.34587477374902</v>
      </c>
      <c r="BI1482">
        <v>336.94915680003697</v>
      </c>
      <c r="BJ1482">
        <v>341.32604244964699</v>
      </c>
      <c r="BK1482">
        <v>343.43651806930399</v>
      </c>
      <c r="BL1482">
        <v>355.24674511073198</v>
      </c>
      <c r="BM1482">
        <v>363.54769741410502</v>
      </c>
      <c r="BN1482">
        <v>381.126342051797</v>
      </c>
      <c r="BO1482">
        <v>409.11938783466002</v>
      </c>
      <c r="BP1482">
        <v>411.46211798360702</v>
      </c>
      <c r="BQ1482">
        <v>608.71722471140004</v>
      </c>
      <c r="BR1482">
        <v>1034.7994844708801</v>
      </c>
      <c r="BS1482">
        <v>1427.7079788380499</v>
      </c>
      <c r="BT1482">
        <v>1857.4675437363401</v>
      </c>
      <c r="BU1482">
        <v>2430.3295682325902</v>
      </c>
      <c r="BV1482">
        <v>2824.90125370333</v>
      </c>
      <c r="BW1482">
        <v>2734.9758524916901</v>
      </c>
      <c r="BX1482">
        <v>2672.64908796503</v>
      </c>
      <c r="BY1482">
        <v>2691.1834388214402</v>
      </c>
      <c r="BZ1482">
        <v>2604.5913103426701</v>
      </c>
      <c r="CA1482">
        <v>2319.88471220375</v>
      </c>
      <c r="CB1482">
        <v>2368.76433420474</v>
      </c>
      <c r="CC1482">
        <v>1645.40881357991</v>
      </c>
      <c r="CD1482">
        <v>1326.22440130729</v>
      </c>
    </row>
    <row r="1483" spans="1:82" x14ac:dyDescent="0.25">
      <c r="A1483">
        <v>355.91455273698199</v>
      </c>
      <c r="B1483">
        <v>341.32858822972798</v>
      </c>
      <c r="C1483">
        <v>352.51080949305998</v>
      </c>
      <c r="D1483">
        <v>352.20531686206499</v>
      </c>
      <c r="E1483">
        <v>347.577483539414</v>
      </c>
      <c r="F1483">
        <v>351.45638115125701</v>
      </c>
      <c r="G1483">
        <v>353.42697756517799</v>
      </c>
      <c r="H1483">
        <v>349.95956523199601</v>
      </c>
      <c r="I1483">
        <v>351.78822912444201</v>
      </c>
      <c r="J1483">
        <v>352.28216357789802</v>
      </c>
      <c r="K1483">
        <v>348.51254143872598</v>
      </c>
      <c r="L1483">
        <v>352.01999651805801</v>
      </c>
      <c r="M1483">
        <v>352.67093333440801</v>
      </c>
      <c r="N1483">
        <v>353.37711236029202</v>
      </c>
      <c r="O1483">
        <v>363.73239531938998</v>
      </c>
      <c r="P1483">
        <v>357.00716515302099</v>
      </c>
      <c r="Q1483">
        <v>367.31892704488502</v>
      </c>
      <c r="R1483">
        <v>373.80816883059998</v>
      </c>
      <c r="S1483">
        <v>729.18956087247398</v>
      </c>
      <c r="T1483">
        <v>838.94726138767101</v>
      </c>
      <c r="U1483">
        <v>931.18459042147003</v>
      </c>
      <c r="V1483">
        <v>1308.4445256762699</v>
      </c>
      <c r="W1483">
        <v>1483.8388714461</v>
      </c>
      <c r="X1483">
        <v>2582.2136433125402</v>
      </c>
      <c r="Y1483">
        <v>3648.1345856306202</v>
      </c>
      <c r="Z1483">
        <v>4156.0942594997196</v>
      </c>
      <c r="AA1483">
        <v>4768.4410276354101</v>
      </c>
      <c r="AB1483">
        <v>4872.8545303873698</v>
      </c>
      <c r="AC1483">
        <v>4575.0408613302498</v>
      </c>
      <c r="AD1483">
        <v>4137.3147252860699</v>
      </c>
      <c r="AE1483">
        <v>3537.22199717888</v>
      </c>
      <c r="AF1483">
        <v>3074.7701883488598</v>
      </c>
      <c r="AG1483">
        <v>2415.5456375307099</v>
      </c>
      <c r="AH1483">
        <v>1857.11554437017</v>
      </c>
      <c r="AI1483">
        <v>1384.54676925074</v>
      </c>
      <c r="AJ1483">
        <v>999.05048288914395</v>
      </c>
      <c r="AK1483">
        <v>742.13538342259903</v>
      </c>
      <c r="AL1483">
        <v>575.09855496678699</v>
      </c>
      <c r="AM1483">
        <v>460.12742901093998</v>
      </c>
      <c r="AN1483">
        <v>404.78608615754899</v>
      </c>
      <c r="AO1483">
        <v>376.52010048414598</v>
      </c>
      <c r="AP1483">
        <v>362.71054179330599</v>
      </c>
      <c r="AQ1483">
        <v>358.40186016054201</v>
      </c>
      <c r="AR1483">
        <v>358.07429333012999</v>
      </c>
      <c r="AS1483">
        <v>351.49032033254201</v>
      </c>
      <c r="AT1483">
        <v>355.54460095771998</v>
      </c>
      <c r="AU1483">
        <v>348.44087534811098</v>
      </c>
      <c r="AV1483">
        <v>347.43984787590898</v>
      </c>
      <c r="AW1483">
        <v>358.68031165361299</v>
      </c>
      <c r="AX1483">
        <v>352.45042020030399</v>
      </c>
      <c r="AY1483">
        <v>345.89772461079002</v>
      </c>
      <c r="AZ1483">
        <v>344.131814206608</v>
      </c>
      <c r="BA1483">
        <v>349.042430405137</v>
      </c>
      <c r="BB1483">
        <v>348.11693313044498</v>
      </c>
      <c r="BC1483">
        <v>332.20655247460098</v>
      </c>
      <c r="BD1483">
        <v>336.557718906893</v>
      </c>
      <c r="BE1483">
        <v>339.844519909182</v>
      </c>
      <c r="BF1483">
        <v>338.19951997583797</v>
      </c>
      <c r="BG1483">
        <v>337.45354806046498</v>
      </c>
      <c r="BH1483">
        <v>327.541051375584</v>
      </c>
      <c r="BI1483">
        <v>337.89743946051198</v>
      </c>
      <c r="BJ1483">
        <v>342.43593142922401</v>
      </c>
      <c r="BK1483">
        <v>343.82868111617603</v>
      </c>
      <c r="BL1483">
        <v>357.27110067246099</v>
      </c>
      <c r="BM1483">
        <v>370.02826314597098</v>
      </c>
      <c r="BN1483">
        <v>384.94288728715298</v>
      </c>
      <c r="BO1483">
        <v>415.860536798981</v>
      </c>
      <c r="BP1483">
        <v>414.84157700725598</v>
      </c>
      <c r="BQ1483">
        <v>622.19282994649302</v>
      </c>
      <c r="BR1483">
        <v>1121.71503310052</v>
      </c>
      <c r="BS1483">
        <v>1613.41243047337</v>
      </c>
      <c r="BT1483">
        <v>2202.58366937852</v>
      </c>
      <c r="BU1483">
        <v>2974.36340067625</v>
      </c>
      <c r="BV1483">
        <v>3394.5893196892298</v>
      </c>
      <c r="BW1483">
        <v>3409.7163913057302</v>
      </c>
      <c r="BX1483">
        <v>3242.4316087659299</v>
      </c>
      <c r="BY1483">
        <v>3174.6629051065302</v>
      </c>
      <c r="BZ1483">
        <v>2992.8514658527702</v>
      </c>
      <c r="CA1483">
        <v>2613.9274551836302</v>
      </c>
      <c r="CB1483">
        <v>2617.8345887692399</v>
      </c>
      <c r="CC1483">
        <v>1862.1482413872</v>
      </c>
      <c r="CD1483">
        <v>1541.37915556084</v>
      </c>
    </row>
    <row r="1484" spans="1:82" x14ac:dyDescent="0.25">
      <c r="A1484">
        <v>356.15487316421797</v>
      </c>
      <c r="B1484">
        <v>347.55736122703399</v>
      </c>
      <c r="C1484">
        <v>355.27540762362702</v>
      </c>
      <c r="D1484">
        <v>351.95710047581002</v>
      </c>
      <c r="E1484">
        <v>350.867138302949</v>
      </c>
      <c r="F1484">
        <v>356.81415582421897</v>
      </c>
      <c r="G1484">
        <v>350.88968710956402</v>
      </c>
      <c r="H1484">
        <v>348.44397044178203</v>
      </c>
      <c r="I1484">
        <v>352.28875140812801</v>
      </c>
      <c r="J1484">
        <v>356.527984591544</v>
      </c>
      <c r="K1484">
        <v>353.77989079900698</v>
      </c>
      <c r="L1484">
        <v>352.25914501039699</v>
      </c>
      <c r="M1484">
        <v>355.68562686991601</v>
      </c>
      <c r="N1484">
        <v>350.96959668403701</v>
      </c>
      <c r="O1484">
        <v>363.96595043521103</v>
      </c>
      <c r="P1484">
        <v>356.81066822098398</v>
      </c>
      <c r="Q1484">
        <v>364.132100147681</v>
      </c>
      <c r="R1484">
        <v>378.01761708344702</v>
      </c>
      <c r="S1484">
        <v>707.29948585765601</v>
      </c>
      <c r="T1484">
        <v>833.50033301423298</v>
      </c>
      <c r="U1484">
        <v>903.36932059648302</v>
      </c>
      <c r="V1484">
        <v>1266.3428531785401</v>
      </c>
      <c r="W1484">
        <v>1388.3983158393601</v>
      </c>
      <c r="X1484">
        <v>2407.3037667210801</v>
      </c>
      <c r="Y1484">
        <v>3443.9626472998102</v>
      </c>
      <c r="Z1484">
        <v>3958.02364462899</v>
      </c>
      <c r="AA1484">
        <v>4506.2236712574604</v>
      </c>
      <c r="AB1484">
        <v>4682.2797866485998</v>
      </c>
      <c r="AC1484">
        <v>4398.8852581833498</v>
      </c>
      <c r="AD1484">
        <v>3927.42550957611</v>
      </c>
      <c r="AE1484">
        <v>3288.5913646593699</v>
      </c>
      <c r="AF1484">
        <v>2794.22083514828</v>
      </c>
      <c r="AG1484">
        <v>2162.6348639798998</v>
      </c>
      <c r="AH1484">
        <v>1645.1393587990101</v>
      </c>
      <c r="AI1484">
        <v>1229.9105766044199</v>
      </c>
      <c r="AJ1484">
        <v>900.59735737686401</v>
      </c>
      <c r="AK1484">
        <v>684.284463494786</v>
      </c>
      <c r="AL1484">
        <v>550.71985021711703</v>
      </c>
      <c r="AM1484">
        <v>442.19231447525902</v>
      </c>
      <c r="AN1484">
        <v>395.92987743269998</v>
      </c>
      <c r="AO1484">
        <v>381.47318795534602</v>
      </c>
      <c r="AP1484">
        <v>364.41931765289098</v>
      </c>
      <c r="AQ1484">
        <v>354.227538098362</v>
      </c>
      <c r="AR1484">
        <v>357.56565116744702</v>
      </c>
      <c r="AS1484">
        <v>350.06554117171498</v>
      </c>
      <c r="AT1484">
        <v>348.82902312522799</v>
      </c>
      <c r="AU1484">
        <v>347.68570771991301</v>
      </c>
      <c r="AV1484">
        <v>347.00424794266098</v>
      </c>
      <c r="AW1484">
        <v>353.650676548413</v>
      </c>
      <c r="AX1484">
        <v>346.444901505735</v>
      </c>
      <c r="AY1484">
        <v>344.52121306738098</v>
      </c>
      <c r="AZ1484">
        <v>340.97599680294701</v>
      </c>
      <c r="BA1484">
        <v>346.42148066378502</v>
      </c>
      <c r="BB1484">
        <v>352.105376783282</v>
      </c>
      <c r="BC1484">
        <v>332.87586774269602</v>
      </c>
      <c r="BD1484">
        <v>336.46657843115901</v>
      </c>
      <c r="BE1484">
        <v>338.27672620357299</v>
      </c>
      <c r="BF1484">
        <v>335.99011785379599</v>
      </c>
      <c r="BG1484">
        <v>338.34226490429302</v>
      </c>
      <c r="BH1484">
        <v>330.75012608229002</v>
      </c>
      <c r="BI1484">
        <v>341.55866464629003</v>
      </c>
      <c r="BJ1484">
        <v>345.10345611122102</v>
      </c>
      <c r="BK1484">
        <v>346.09609136169502</v>
      </c>
      <c r="BL1484">
        <v>358.011690660949</v>
      </c>
      <c r="BM1484">
        <v>373.43803725071302</v>
      </c>
      <c r="BN1484">
        <v>385.39238005287598</v>
      </c>
      <c r="BO1484">
        <v>413.367932085397</v>
      </c>
      <c r="BP1484">
        <v>413.49354728943302</v>
      </c>
      <c r="BQ1484">
        <v>598.43902830974605</v>
      </c>
      <c r="BR1484">
        <v>1070.69350689511</v>
      </c>
      <c r="BS1484">
        <v>1545.4748972751199</v>
      </c>
      <c r="BT1484">
        <v>2137.5910907912298</v>
      </c>
      <c r="BU1484">
        <v>2887.3411607969801</v>
      </c>
      <c r="BV1484">
        <v>3280.8804458043801</v>
      </c>
      <c r="BW1484">
        <v>3330.6319810835398</v>
      </c>
      <c r="BX1484">
        <v>3146.6093257638199</v>
      </c>
      <c r="BY1484">
        <v>3064.9708355231801</v>
      </c>
      <c r="BZ1484">
        <v>2875.7965469406199</v>
      </c>
      <c r="CA1484">
        <v>2489.4374272069299</v>
      </c>
      <c r="CB1484">
        <v>2497.26013523749</v>
      </c>
      <c r="CC1484">
        <v>1805.2170955747899</v>
      </c>
      <c r="CD1484">
        <v>1493.2567032415</v>
      </c>
    </row>
    <row r="1485" spans="1:82" x14ac:dyDescent="0.25">
      <c r="A1485">
        <v>356.39519359145498</v>
      </c>
      <c r="B1485">
        <v>354.36544972786203</v>
      </c>
      <c r="C1485">
        <v>359.94283742971601</v>
      </c>
      <c r="D1485">
        <v>351.34309902256899</v>
      </c>
      <c r="E1485">
        <v>350.94420527265601</v>
      </c>
      <c r="F1485">
        <v>358.74989408514102</v>
      </c>
      <c r="G1485">
        <v>349.47824413163102</v>
      </c>
      <c r="H1485">
        <v>351.05298194669598</v>
      </c>
      <c r="I1485">
        <v>352.90277337960299</v>
      </c>
      <c r="J1485">
        <v>360.85665339330899</v>
      </c>
      <c r="K1485">
        <v>360.95877337648602</v>
      </c>
      <c r="L1485">
        <v>354.33616662032898</v>
      </c>
      <c r="M1485">
        <v>357.29330263933599</v>
      </c>
      <c r="N1485">
        <v>352.176944489547</v>
      </c>
      <c r="O1485">
        <v>362.43714840860503</v>
      </c>
      <c r="P1485">
        <v>355.42497706172799</v>
      </c>
      <c r="Q1485">
        <v>362.06772368534098</v>
      </c>
      <c r="R1485">
        <v>381.09474597072801</v>
      </c>
      <c r="S1485">
        <v>704.46416062195897</v>
      </c>
      <c r="T1485">
        <v>826.78752779229103</v>
      </c>
      <c r="U1485">
        <v>893.98221718832201</v>
      </c>
      <c r="V1485">
        <v>1253.77504629897</v>
      </c>
      <c r="W1485">
        <v>1368.8486443689301</v>
      </c>
      <c r="X1485">
        <v>2372.4730350401801</v>
      </c>
      <c r="Y1485">
        <v>3390.6773482672102</v>
      </c>
      <c r="Z1485">
        <v>3900.4730525066602</v>
      </c>
      <c r="AA1485">
        <v>4450.0675871640397</v>
      </c>
      <c r="AB1485">
        <v>4625.4409573940302</v>
      </c>
      <c r="AC1485">
        <v>4351.0745354337696</v>
      </c>
      <c r="AD1485">
        <v>3878.2953773621098</v>
      </c>
      <c r="AE1485">
        <v>3241.1366221660601</v>
      </c>
      <c r="AF1485">
        <v>2752.96098204803</v>
      </c>
      <c r="AG1485">
        <v>2132.9292657240298</v>
      </c>
      <c r="AH1485">
        <v>1611.6553962251601</v>
      </c>
      <c r="AI1485">
        <v>1210.90907493746</v>
      </c>
      <c r="AJ1485">
        <v>887.70566541301503</v>
      </c>
      <c r="AK1485">
        <v>679.64891240154304</v>
      </c>
      <c r="AL1485">
        <v>545.97656852416105</v>
      </c>
      <c r="AM1485">
        <v>439.06211297335301</v>
      </c>
      <c r="AN1485">
        <v>396.42531000688098</v>
      </c>
      <c r="AO1485">
        <v>383.62591390630701</v>
      </c>
      <c r="AP1485">
        <v>364.91158534474698</v>
      </c>
      <c r="AQ1485">
        <v>355.55739011110199</v>
      </c>
      <c r="AR1485">
        <v>355.20480054026098</v>
      </c>
      <c r="AS1485">
        <v>349.373452983807</v>
      </c>
      <c r="AT1485">
        <v>347.68458572667402</v>
      </c>
      <c r="AU1485">
        <v>352.85970220204598</v>
      </c>
      <c r="AV1485">
        <v>350.13133461557101</v>
      </c>
      <c r="AW1485">
        <v>347.34360974744101</v>
      </c>
      <c r="AX1485">
        <v>345.657103112492</v>
      </c>
      <c r="AY1485">
        <v>338.845472278719</v>
      </c>
      <c r="AZ1485">
        <v>336.04748679242698</v>
      </c>
      <c r="BA1485">
        <v>342.88874299165798</v>
      </c>
      <c r="BB1485">
        <v>345.34146544008001</v>
      </c>
      <c r="BC1485">
        <v>334.790830437186</v>
      </c>
      <c r="BD1485">
        <v>339.13463026117699</v>
      </c>
      <c r="BE1485">
        <v>334.71745923301398</v>
      </c>
      <c r="BF1485">
        <v>337.48502870991399</v>
      </c>
      <c r="BG1485">
        <v>336.22069860327798</v>
      </c>
      <c r="BH1485">
        <v>336.06776995970398</v>
      </c>
      <c r="BI1485">
        <v>346.05918297177101</v>
      </c>
      <c r="BJ1485">
        <v>343.69610160458097</v>
      </c>
      <c r="BK1485">
        <v>347.04294881701202</v>
      </c>
      <c r="BL1485">
        <v>353.92245430353199</v>
      </c>
      <c r="BM1485">
        <v>372.90964331067403</v>
      </c>
      <c r="BN1485">
        <v>384.63784767848</v>
      </c>
      <c r="BO1485">
        <v>415.71143052048501</v>
      </c>
      <c r="BP1485">
        <v>410.95687246028302</v>
      </c>
      <c r="BQ1485">
        <v>592.19735928660202</v>
      </c>
      <c r="BR1485">
        <v>1062.08425772391</v>
      </c>
      <c r="BS1485">
        <v>1531.3621118425301</v>
      </c>
      <c r="BT1485">
        <v>2118.7508169545899</v>
      </c>
      <c r="BU1485">
        <v>2864.5450856468201</v>
      </c>
      <c r="BV1485">
        <v>3253.2641003179901</v>
      </c>
      <c r="BW1485">
        <v>3307.8900574237</v>
      </c>
      <c r="BX1485">
        <v>3114.2994317846901</v>
      </c>
      <c r="BY1485">
        <v>3032.84478292944</v>
      </c>
      <c r="BZ1485">
        <v>2847.9010282609502</v>
      </c>
      <c r="CA1485">
        <v>2470.10348938897</v>
      </c>
      <c r="CB1485">
        <v>2476.82132983362</v>
      </c>
      <c r="CC1485">
        <v>1789.18179097657</v>
      </c>
      <c r="CD1485">
        <v>1479.47097409099</v>
      </c>
    </row>
    <row r="1486" spans="1:82" x14ac:dyDescent="0.25">
      <c r="A1486">
        <v>356.63551401869103</v>
      </c>
      <c r="B1486">
        <v>357.07319049551899</v>
      </c>
      <c r="C1486">
        <v>359.17929515190201</v>
      </c>
      <c r="D1486">
        <v>350.57133088131297</v>
      </c>
      <c r="E1486">
        <v>352.57230572158602</v>
      </c>
      <c r="F1486">
        <v>356.100743244608</v>
      </c>
      <c r="G1486">
        <v>351.95465333939597</v>
      </c>
      <c r="H1486">
        <v>351.255082417567</v>
      </c>
      <c r="I1486">
        <v>351.36441770231397</v>
      </c>
      <c r="J1486">
        <v>361.430051548672</v>
      </c>
      <c r="K1486">
        <v>359.42445715797402</v>
      </c>
      <c r="L1486">
        <v>354.50530589442701</v>
      </c>
      <c r="M1486">
        <v>359.00689901701202</v>
      </c>
      <c r="N1486">
        <v>354.17563702695202</v>
      </c>
      <c r="O1486">
        <v>362.95413833011997</v>
      </c>
      <c r="P1486">
        <v>359.19578456023902</v>
      </c>
      <c r="Q1486">
        <v>360.08597705665801</v>
      </c>
      <c r="R1486">
        <v>382.82529489223901</v>
      </c>
      <c r="S1486">
        <v>730.70311460240998</v>
      </c>
      <c r="T1486">
        <v>859.78538502856804</v>
      </c>
      <c r="U1486">
        <v>928.549495042329</v>
      </c>
      <c r="V1486">
        <v>1314.3127840903701</v>
      </c>
      <c r="W1486">
        <v>1440.40151821007</v>
      </c>
      <c r="X1486">
        <v>2514.8325887402698</v>
      </c>
      <c r="Y1486">
        <v>3606.6871341574101</v>
      </c>
      <c r="Z1486">
        <v>4147.6701523896299</v>
      </c>
      <c r="AA1486">
        <v>4734.2057384384298</v>
      </c>
      <c r="AB1486">
        <v>4927.5271790160004</v>
      </c>
      <c r="AC1486">
        <v>4634.04446399064</v>
      </c>
      <c r="AD1486">
        <v>4131.3153367577897</v>
      </c>
      <c r="AE1486">
        <v>3445.11028279435</v>
      </c>
      <c r="AF1486">
        <v>2920.17257458116</v>
      </c>
      <c r="AG1486">
        <v>2256.8246401280899</v>
      </c>
      <c r="AH1486">
        <v>1696.7298021076899</v>
      </c>
      <c r="AI1486">
        <v>1269.72225246015</v>
      </c>
      <c r="AJ1486">
        <v>926.08364161057898</v>
      </c>
      <c r="AK1486">
        <v>703.140733803015</v>
      </c>
      <c r="AL1486">
        <v>558.87269831992899</v>
      </c>
      <c r="AM1486">
        <v>446.95572015486403</v>
      </c>
      <c r="AN1486">
        <v>402.82127333321802</v>
      </c>
      <c r="AO1486">
        <v>386.86053007854599</v>
      </c>
      <c r="AP1486">
        <v>368.447593022896</v>
      </c>
      <c r="AQ1486">
        <v>353.87976210638999</v>
      </c>
      <c r="AR1486">
        <v>357.41904199132699</v>
      </c>
      <c r="AS1486">
        <v>349.78455607501201</v>
      </c>
      <c r="AT1486">
        <v>351.66024123250799</v>
      </c>
      <c r="AU1486">
        <v>358.442994144284</v>
      </c>
      <c r="AV1486">
        <v>353.06342373630702</v>
      </c>
      <c r="AW1486">
        <v>344.74871417954199</v>
      </c>
      <c r="AX1486">
        <v>345.09396848150197</v>
      </c>
      <c r="AY1486">
        <v>337.470028177188</v>
      </c>
      <c r="AZ1486">
        <v>334.32714991063398</v>
      </c>
      <c r="BA1486">
        <v>340.03142806452399</v>
      </c>
      <c r="BB1486">
        <v>345.59544770008398</v>
      </c>
      <c r="BC1486">
        <v>336.10493153100799</v>
      </c>
      <c r="BD1486">
        <v>341.605595571756</v>
      </c>
      <c r="BE1486">
        <v>333.35458875779602</v>
      </c>
      <c r="BF1486">
        <v>337.70245723707802</v>
      </c>
      <c r="BG1486">
        <v>333.80228371432298</v>
      </c>
      <c r="BH1486">
        <v>341.28697462608898</v>
      </c>
      <c r="BI1486">
        <v>347.83372978602398</v>
      </c>
      <c r="BJ1486">
        <v>343.05081059013003</v>
      </c>
      <c r="BK1486">
        <v>350.15554986375997</v>
      </c>
      <c r="BL1486">
        <v>353.84232899742602</v>
      </c>
      <c r="BM1486">
        <v>371.108994009149</v>
      </c>
      <c r="BN1486">
        <v>389.38405897528702</v>
      </c>
      <c r="BO1486">
        <v>419.74129357769999</v>
      </c>
      <c r="BP1486">
        <v>413.90201155034299</v>
      </c>
      <c r="BQ1486">
        <v>608.543868933932</v>
      </c>
      <c r="BR1486">
        <v>1114.9965196840501</v>
      </c>
      <c r="BS1486">
        <v>1616.3096963174701</v>
      </c>
      <c r="BT1486">
        <v>2245.80108996234</v>
      </c>
      <c r="BU1486">
        <v>3042.6190508813702</v>
      </c>
      <c r="BV1486">
        <v>3457.2650747867001</v>
      </c>
      <c r="BW1486">
        <v>3514.84993237043</v>
      </c>
      <c r="BX1486">
        <v>3304.5342977505102</v>
      </c>
      <c r="BY1486">
        <v>3219.7938791981201</v>
      </c>
      <c r="BZ1486">
        <v>3026.3221199816098</v>
      </c>
      <c r="CA1486">
        <v>2621.2724379485899</v>
      </c>
      <c r="CB1486">
        <v>2625.89913055328</v>
      </c>
      <c r="CC1486">
        <v>1888.14930231072</v>
      </c>
      <c r="CD1486">
        <v>1560.84210417386</v>
      </c>
    </row>
    <row r="1487" spans="1:82" x14ac:dyDescent="0.25">
      <c r="A1487">
        <v>356.87583444592701</v>
      </c>
      <c r="B1487">
        <v>356.641601024598</v>
      </c>
      <c r="C1487">
        <v>358.76147499364902</v>
      </c>
      <c r="D1487">
        <v>350.76787053006302</v>
      </c>
      <c r="E1487">
        <v>352.43081975459199</v>
      </c>
      <c r="F1487">
        <v>356.27496561809897</v>
      </c>
      <c r="G1487">
        <v>351.703453042219</v>
      </c>
      <c r="H1487">
        <v>350.69556662942398</v>
      </c>
      <c r="I1487">
        <v>350.91714036531999</v>
      </c>
      <c r="J1487">
        <v>361.01237645777502</v>
      </c>
      <c r="K1487">
        <v>359.10379080463002</v>
      </c>
      <c r="L1487">
        <v>354.13359982031301</v>
      </c>
      <c r="M1487">
        <v>358.86864298586198</v>
      </c>
      <c r="N1487">
        <v>354.07244329685699</v>
      </c>
      <c r="O1487">
        <v>362.02866099955997</v>
      </c>
      <c r="P1487">
        <v>359.27078943633501</v>
      </c>
      <c r="Q1487">
        <v>359.85117328724698</v>
      </c>
      <c r="R1487">
        <v>382.94764794525997</v>
      </c>
      <c r="S1487">
        <v>727.79443524948397</v>
      </c>
      <c r="T1487">
        <v>857.06517506016098</v>
      </c>
      <c r="U1487">
        <v>926.06612398129005</v>
      </c>
      <c r="V1487">
        <v>1308.8691159934101</v>
      </c>
      <c r="W1487">
        <v>1433.65627779289</v>
      </c>
      <c r="X1487">
        <v>2496.2990359351202</v>
      </c>
      <c r="Y1487">
        <v>3576.3971587036099</v>
      </c>
      <c r="Z1487">
        <v>4112.9100110160798</v>
      </c>
      <c r="AA1487">
        <v>4693.4563250568999</v>
      </c>
      <c r="AB1487">
        <v>4885.9364418684199</v>
      </c>
      <c r="AC1487">
        <v>4596.5694523091997</v>
      </c>
      <c r="AD1487">
        <v>4099.3909031077301</v>
      </c>
      <c r="AE1487">
        <v>3419.8327428217199</v>
      </c>
      <c r="AF1487">
        <v>2900.3862534282298</v>
      </c>
      <c r="AG1487">
        <v>2243.2029979123599</v>
      </c>
      <c r="AH1487">
        <v>1687.70239838769</v>
      </c>
      <c r="AI1487">
        <v>1265.46075375945</v>
      </c>
      <c r="AJ1487">
        <v>924.02262626597803</v>
      </c>
      <c r="AK1487">
        <v>702.64672904515203</v>
      </c>
      <c r="AL1487">
        <v>558.79217770546404</v>
      </c>
      <c r="AM1487">
        <v>448.321087633942</v>
      </c>
      <c r="AN1487">
        <v>402.91142140272598</v>
      </c>
      <c r="AO1487">
        <v>386.05603001490698</v>
      </c>
      <c r="AP1487">
        <v>368.35510588910699</v>
      </c>
      <c r="AQ1487">
        <v>353.95490341328298</v>
      </c>
      <c r="AR1487">
        <v>356.88756325440801</v>
      </c>
      <c r="AS1487">
        <v>349.33261842674602</v>
      </c>
      <c r="AT1487">
        <v>351.281015020994</v>
      </c>
      <c r="AU1487">
        <v>358.55007230806899</v>
      </c>
      <c r="AV1487">
        <v>352.96859617137801</v>
      </c>
      <c r="AW1487">
        <v>344.89766155358598</v>
      </c>
      <c r="AX1487">
        <v>345.43508629055299</v>
      </c>
      <c r="AY1487">
        <v>337.84507815000501</v>
      </c>
      <c r="AZ1487">
        <v>333.95727935502401</v>
      </c>
      <c r="BA1487">
        <v>339.71320024344902</v>
      </c>
      <c r="BB1487">
        <v>346.05304907365598</v>
      </c>
      <c r="BC1487">
        <v>335.85297392423701</v>
      </c>
      <c r="BD1487">
        <v>341.55762928883303</v>
      </c>
      <c r="BE1487">
        <v>333.621440952809</v>
      </c>
      <c r="BF1487">
        <v>337.57144559045003</v>
      </c>
      <c r="BG1487">
        <v>333.93028865188501</v>
      </c>
      <c r="BH1487">
        <v>341.25557110212702</v>
      </c>
      <c r="BI1487">
        <v>347.31581002423098</v>
      </c>
      <c r="BJ1487">
        <v>343.29990208401898</v>
      </c>
      <c r="BK1487">
        <v>350.41416724603499</v>
      </c>
      <c r="BL1487">
        <v>354.265421368109</v>
      </c>
      <c r="BM1487">
        <v>371.19230548068901</v>
      </c>
      <c r="BN1487">
        <v>389.61820173156798</v>
      </c>
      <c r="BO1487">
        <v>421.05564969972602</v>
      </c>
      <c r="BP1487">
        <v>414.46907579261398</v>
      </c>
      <c r="BQ1487">
        <v>608.85924731291004</v>
      </c>
      <c r="BR1487">
        <v>1113.4529242901699</v>
      </c>
      <c r="BS1487">
        <v>1613.8869042860799</v>
      </c>
      <c r="BT1487">
        <v>2238.5913807577599</v>
      </c>
      <c r="BU1487">
        <v>3029.9891186826899</v>
      </c>
      <c r="BV1487">
        <v>3442.9144866158899</v>
      </c>
      <c r="BW1487">
        <v>3500.7946048866202</v>
      </c>
      <c r="BX1487">
        <v>3293.4664397060601</v>
      </c>
      <c r="BY1487">
        <v>3211.7436924152798</v>
      </c>
      <c r="BZ1487">
        <v>3023.49836065619</v>
      </c>
      <c r="CA1487">
        <v>2618.45114478708</v>
      </c>
      <c r="CB1487">
        <v>2623.23989306063</v>
      </c>
      <c r="CC1487">
        <v>1888.0858830315799</v>
      </c>
      <c r="CD1487">
        <v>1557.6634416934</v>
      </c>
    </row>
    <row r="1488" spans="1:82" x14ac:dyDescent="0.25">
      <c r="A1488">
        <v>357.11615487316402</v>
      </c>
      <c r="B1488">
        <v>357.65315291178098</v>
      </c>
      <c r="C1488">
        <v>357.66885984902501</v>
      </c>
      <c r="D1488">
        <v>350.50752299539499</v>
      </c>
      <c r="E1488">
        <v>353.65098688128802</v>
      </c>
      <c r="F1488">
        <v>357.45281280316499</v>
      </c>
      <c r="G1488">
        <v>351.29198388118601</v>
      </c>
      <c r="H1488">
        <v>350.214923844395</v>
      </c>
      <c r="I1488">
        <v>350.91199475327699</v>
      </c>
      <c r="J1488">
        <v>357.827916759667</v>
      </c>
      <c r="K1488">
        <v>363.396416429628</v>
      </c>
      <c r="L1488">
        <v>351.07513807629101</v>
      </c>
      <c r="M1488">
        <v>357.647170631618</v>
      </c>
      <c r="N1488">
        <v>355.561605351943</v>
      </c>
      <c r="O1488">
        <v>360.96369530695102</v>
      </c>
      <c r="P1488">
        <v>363.42316777598802</v>
      </c>
      <c r="Q1488">
        <v>360.42399545539001</v>
      </c>
      <c r="R1488">
        <v>387.50228578965402</v>
      </c>
      <c r="S1488">
        <v>770.07797310885496</v>
      </c>
      <c r="T1488">
        <v>958.83132197513896</v>
      </c>
      <c r="U1488">
        <v>1015.99451928997</v>
      </c>
      <c r="V1488">
        <v>1453.70689557011</v>
      </c>
      <c r="W1488">
        <v>1557.2500728274599</v>
      </c>
      <c r="X1488">
        <v>2710.94266649975</v>
      </c>
      <c r="Y1488">
        <v>3990.2031616711402</v>
      </c>
      <c r="Z1488">
        <v>4653.4463937726296</v>
      </c>
      <c r="AA1488">
        <v>5350.7628786410996</v>
      </c>
      <c r="AB1488">
        <v>5633.9750598062901</v>
      </c>
      <c r="AC1488">
        <v>5327.95562306806</v>
      </c>
      <c r="AD1488">
        <v>4710.4645356604497</v>
      </c>
      <c r="AE1488">
        <v>3831.2342002406599</v>
      </c>
      <c r="AF1488">
        <v>3170.7636747466699</v>
      </c>
      <c r="AG1488">
        <v>2383.02302065612</v>
      </c>
      <c r="AH1488">
        <v>1741.83188441231</v>
      </c>
      <c r="AI1488">
        <v>1284.4710888864099</v>
      </c>
      <c r="AJ1488">
        <v>930.70990522104</v>
      </c>
      <c r="AK1488">
        <v>703.15023334014904</v>
      </c>
      <c r="AL1488">
        <v>557.59710577868998</v>
      </c>
      <c r="AM1488">
        <v>452.00235823622899</v>
      </c>
      <c r="AN1488">
        <v>401.08591876771999</v>
      </c>
      <c r="AO1488">
        <v>385.05725572001103</v>
      </c>
      <c r="AP1488">
        <v>366.58501880051398</v>
      </c>
      <c r="AQ1488">
        <v>358.363994641555</v>
      </c>
      <c r="AR1488">
        <v>357.65456003853802</v>
      </c>
      <c r="AS1488">
        <v>348.87708812441002</v>
      </c>
      <c r="AT1488">
        <v>349.88734531089</v>
      </c>
      <c r="AU1488">
        <v>358.82698521524799</v>
      </c>
      <c r="AV1488">
        <v>352.794744786438</v>
      </c>
      <c r="AW1488">
        <v>344.860108285693</v>
      </c>
      <c r="AX1488">
        <v>345.99426320643897</v>
      </c>
      <c r="AY1488">
        <v>341.06774659320098</v>
      </c>
      <c r="AZ1488">
        <v>331.03065008480201</v>
      </c>
      <c r="BA1488">
        <v>341.09230795136699</v>
      </c>
      <c r="BB1488">
        <v>351.446509630219</v>
      </c>
      <c r="BC1488">
        <v>339.91355787536202</v>
      </c>
      <c r="BD1488">
        <v>342.89448580148598</v>
      </c>
      <c r="BE1488">
        <v>331.77815366291998</v>
      </c>
      <c r="BF1488">
        <v>338.47299367161901</v>
      </c>
      <c r="BG1488">
        <v>333.89227912375901</v>
      </c>
      <c r="BH1488">
        <v>345.74266695010601</v>
      </c>
      <c r="BI1488">
        <v>347.46704757866502</v>
      </c>
      <c r="BJ1488">
        <v>344.62097467135197</v>
      </c>
      <c r="BK1488">
        <v>352.57564722377401</v>
      </c>
      <c r="BL1488">
        <v>358.649410571369</v>
      </c>
      <c r="BM1488">
        <v>372.29135305762298</v>
      </c>
      <c r="BN1488">
        <v>394.72671794695202</v>
      </c>
      <c r="BO1488">
        <v>432.847580600659</v>
      </c>
      <c r="BP1488">
        <v>422.94067715985301</v>
      </c>
      <c r="BQ1488">
        <v>650.86214418680595</v>
      </c>
      <c r="BR1488">
        <v>1239.0823917232699</v>
      </c>
      <c r="BS1488">
        <v>1845.9084949083201</v>
      </c>
      <c r="BT1488">
        <v>2633.7534558040902</v>
      </c>
      <c r="BU1488">
        <v>3655.81568398126</v>
      </c>
      <c r="BV1488">
        <v>4163.7173108524303</v>
      </c>
      <c r="BW1488">
        <v>4300.7177955379602</v>
      </c>
      <c r="BX1488">
        <v>4095.2321938186801</v>
      </c>
      <c r="BY1488">
        <v>3928.1408673114001</v>
      </c>
      <c r="BZ1488">
        <v>3715.2385942850201</v>
      </c>
      <c r="CA1488">
        <v>3122.7150511066002</v>
      </c>
      <c r="CB1488">
        <v>3115.83433261356</v>
      </c>
      <c r="CC1488">
        <v>2274.6430836425002</v>
      </c>
      <c r="CD1488">
        <v>1858.75971694137</v>
      </c>
    </row>
    <row r="1489" spans="1:82" x14ac:dyDescent="0.25">
      <c r="A1489">
        <v>357.35647530040001</v>
      </c>
      <c r="B1489">
        <v>359.84851228987498</v>
      </c>
      <c r="C1489">
        <v>356.662770427944</v>
      </c>
      <c r="D1489">
        <v>346.44894446949797</v>
      </c>
      <c r="E1489">
        <v>351.37730786993399</v>
      </c>
      <c r="F1489">
        <v>355.45961218292899</v>
      </c>
      <c r="G1489">
        <v>355.63770469265802</v>
      </c>
      <c r="H1489">
        <v>349.831899848143</v>
      </c>
      <c r="I1489">
        <v>356.187160556278</v>
      </c>
      <c r="J1489">
        <v>352.55607346965201</v>
      </c>
      <c r="K1489">
        <v>366.97089804831501</v>
      </c>
      <c r="L1489">
        <v>355.46211224529799</v>
      </c>
      <c r="M1489">
        <v>363.94635783859002</v>
      </c>
      <c r="N1489">
        <v>360.60072890202099</v>
      </c>
      <c r="O1489">
        <v>361.31571389040198</v>
      </c>
      <c r="P1489">
        <v>368.32573076675402</v>
      </c>
      <c r="Q1489">
        <v>366.48856755150302</v>
      </c>
      <c r="R1489">
        <v>390.756842276383</v>
      </c>
      <c r="S1489">
        <v>822.46734855980401</v>
      </c>
      <c r="T1489">
        <v>1135.3158154549201</v>
      </c>
      <c r="U1489">
        <v>1103.5147821497701</v>
      </c>
      <c r="V1489">
        <v>1603.3387164651799</v>
      </c>
      <c r="W1489">
        <v>1602.96616891143</v>
      </c>
      <c r="X1489">
        <v>2797.1371492727999</v>
      </c>
      <c r="Y1489">
        <v>4427.4830510986703</v>
      </c>
      <c r="Z1489">
        <v>5347.2587961444597</v>
      </c>
      <c r="AA1489">
        <v>6162.6074441958999</v>
      </c>
      <c r="AB1489">
        <v>6429.0135027733704</v>
      </c>
      <c r="AC1489">
        <v>6193.5618486009498</v>
      </c>
      <c r="AD1489">
        <v>5308.2518018159899</v>
      </c>
      <c r="AE1489">
        <v>4042.6625783344298</v>
      </c>
      <c r="AF1489">
        <v>3098.2889633568302</v>
      </c>
      <c r="AG1489">
        <v>2203.7597383388302</v>
      </c>
      <c r="AH1489">
        <v>1540.2434312430601</v>
      </c>
      <c r="AI1489">
        <v>1096.5919029023501</v>
      </c>
      <c r="AJ1489">
        <v>818.78543004493497</v>
      </c>
      <c r="AK1489">
        <v>637.55978077119096</v>
      </c>
      <c r="AL1489">
        <v>519.55901595617502</v>
      </c>
      <c r="AM1489">
        <v>440.919403835879</v>
      </c>
      <c r="AN1489">
        <v>397.72916794795498</v>
      </c>
      <c r="AO1489">
        <v>384.19270990213403</v>
      </c>
      <c r="AP1489">
        <v>362.243449828434</v>
      </c>
      <c r="AQ1489">
        <v>358.58762029436099</v>
      </c>
      <c r="AR1489">
        <v>355.240717688497</v>
      </c>
      <c r="AS1489">
        <v>347.17377204942801</v>
      </c>
      <c r="AT1489">
        <v>356.050100525147</v>
      </c>
      <c r="AU1489">
        <v>357.79550366842301</v>
      </c>
      <c r="AV1489">
        <v>354.125447908539</v>
      </c>
      <c r="AW1489">
        <v>342.69778735840998</v>
      </c>
      <c r="AX1489">
        <v>347.33026514699299</v>
      </c>
      <c r="AY1489">
        <v>336.42043761553202</v>
      </c>
      <c r="AZ1489">
        <v>329.60874820995798</v>
      </c>
      <c r="BA1489">
        <v>338.15985534678202</v>
      </c>
      <c r="BB1489">
        <v>348.32684774650397</v>
      </c>
      <c r="BC1489">
        <v>348.07037757772503</v>
      </c>
      <c r="BD1489">
        <v>344.99928467268501</v>
      </c>
      <c r="BE1489">
        <v>330.806550342842</v>
      </c>
      <c r="BF1489">
        <v>340.794103766489</v>
      </c>
      <c r="BG1489">
        <v>331.22396400090599</v>
      </c>
      <c r="BH1489">
        <v>350.365249875534</v>
      </c>
      <c r="BI1489">
        <v>344.54070385848303</v>
      </c>
      <c r="BJ1489">
        <v>346.40249766306999</v>
      </c>
      <c r="BK1489">
        <v>352.49628627704999</v>
      </c>
      <c r="BL1489">
        <v>358.70343181865599</v>
      </c>
      <c r="BM1489">
        <v>373.69641063065899</v>
      </c>
      <c r="BN1489">
        <v>401.78553247241001</v>
      </c>
      <c r="BO1489">
        <v>439.38971177350402</v>
      </c>
      <c r="BP1489">
        <v>433.66711457191502</v>
      </c>
      <c r="BQ1489">
        <v>671.083206317399</v>
      </c>
      <c r="BR1489">
        <v>1289.7724939796799</v>
      </c>
      <c r="BS1489">
        <v>2003.3493417552299</v>
      </c>
      <c r="BT1489">
        <v>2943.2961650154898</v>
      </c>
      <c r="BU1489">
        <v>4214.4950736250103</v>
      </c>
      <c r="BV1489">
        <v>4770.5964695193397</v>
      </c>
      <c r="BW1489">
        <v>5131.09298779659</v>
      </c>
      <c r="BX1489">
        <v>4837.6764062156799</v>
      </c>
      <c r="BY1489">
        <v>4480.01483986941</v>
      </c>
      <c r="BZ1489">
        <v>4193.5611015228196</v>
      </c>
      <c r="CA1489">
        <v>3375.6963735694299</v>
      </c>
      <c r="CB1489">
        <v>3318.8647889690701</v>
      </c>
      <c r="CC1489">
        <v>2546.9219556483899</v>
      </c>
      <c r="CD1489">
        <v>2164.1257471651902</v>
      </c>
    </row>
    <row r="1490" spans="1:82" x14ac:dyDescent="0.25">
      <c r="A1490">
        <v>357.59679572763599</v>
      </c>
      <c r="B1490">
        <v>355.80976626682099</v>
      </c>
      <c r="C1490">
        <v>353.88810076746699</v>
      </c>
      <c r="D1490">
        <v>347.519917715708</v>
      </c>
      <c r="E1490">
        <v>354.79391214309197</v>
      </c>
      <c r="F1490">
        <v>350.179160906834</v>
      </c>
      <c r="G1490">
        <v>360.58386717575797</v>
      </c>
      <c r="H1490">
        <v>347.81020041465899</v>
      </c>
      <c r="I1490">
        <v>355.51178717231898</v>
      </c>
      <c r="J1490">
        <v>349.78430265175098</v>
      </c>
      <c r="K1490">
        <v>362.33216670912299</v>
      </c>
      <c r="L1490">
        <v>359.44708243462799</v>
      </c>
      <c r="M1490">
        <v>363.92061668740803</v>
      </c>
      <c r="N1490">
        <v>365.79046227386601</v>
      </c>
      <c r="O1490">
        <v>362.05608151527201</v>
      </c>
      <c r="P1490">
        <v>369.73608666500002</v>
      </c>
      <c r="Q1490">
        <v>368.45985494895899</v>
      </c>
      <c r="R1490">
        <v>386.85804890403898</v>
      </c>
      <c r="S1490">
        <v>794.11874042133695</v>
      </c>
      <c r="T1490">
        <v>1097.39015530645</v>
      </c>
      <c r="U1490">
        <v>1046.82958778139</v>
      </c>
      <c r="V1490">
        <v>1511.50893753893</v>
      </c>
      <c r="W1490">
        <v>1494.9777894363301</v>
      </c>
      <c r="X1490">
        <v>2549.5986356688099</v>
      </c>
      <c r="Y1490">
        <v>4081.5016881131401</v>
      </c>
      <c r="Z1490">
        <v>4981.2333905569903</v>
      </c>
      <c r="AA1490">
        <v>5736.7054840404498</v>
      </c>
      <c r="AB1490">
        <v>5989.21826164089</v>
      </c>
      <c r="AC1490">
        <v>5803.5993971599601</v>
      </c>
      <c r="AD1490">
        <v>4939.6656174324398</v>
      </c>
      <c r="AE1490">
        <v>3720.1916562894498</v>
      </c>
      <c r="AF1490">
        <v>2825.3461686719902</v>
      </c>
      <c r="AG1490">
        <v>1978.8488489192</v>
      </c>
      <c r="AH1490">
        <v>1397.3645976258699</v>
      </c>
      <c r="AI1490">
        <v>988.35866593034996</v>
      </c>
      <c r="AJ1490">
        <v>755.09326271297004</v>
      </c>
      <c r="AK1490">
        <v>605.361236715627</v>
      </c>
      <c r="AL1490">
        <v>495.30716689256002</v>
      </c>
      <c r="AM1490">
        <v>431.58372805729402</v>
      </c>
      <c r="AN1490">
        <v>394.43416129155298</v>
      </c>
      <c r="AO1490">
        <v>372.77538589973398</v>
      </c>
      <c r="AP1490">
        <v>355.11507639316699</v>
      </c>
      <c r="AQ1490">
        <v>357.47310561109998</v>
      </c>
      <c r="AR1490">
        <v>354.28106986917498</v>
      </c>
      <c r="AS1490">
        <v>346.885243182701</v>
      </c>
      <c r="AT1490">
        <v>352.314951181857</v>
      </c>
      <c r="AU1490">
        <v>351.82002150124498</v>
      </c>
      <c r="AV1490">
        <v>348.17026431490501</v>
      </c>
      <c r="AW1490">
        <v>342.39341903753302</v>
      </c>
      <c r="AX1490">
        <v>348.718982777858</v>
      </c>
      <c r="AY1490">
        <v>334.22774180866401</v>
      </c>
      <c r="AZ1490">
        <v>332.12892750713002</v>
      </c>
      <c r="BA1490">
        <v>341.293933193106</v>
      </c>
      <c r="BB1490">
        <v>339.293188295574</v>
      </c>
      <c r="BC1490">
        <v>347.843541471214</v>
      </c>
      <c r="BD1490">
        <v>341.45544140116499</v>
      </c>
      <c r="BE1490">
        <v>337.22559413094302</v>
      </c>
      <c r="BF1490">
        <v>343.20332348914599</v>
      </c>
      <c r="BG1490">
        <v>330.23405038251599</v>
      </c>
      <c r="BH1490">
        <v>346.50244288226099</v>
      </c>
      <c r="BI1490">
        <v>342.37134789864803</v>
      </c>
      <c r="BJ1490">
        <v>347.67856559012</v>
      </c>
      <c r="BK1490">
        <v>350.974284649428</v>
      </c>
      <c r="BL1490">
        <v>357.49180119400302</v>
      </c>
      <c r="BM1490">
        <v>371.53190105052198</v>
      </c>
      <c r="BN1490">
        <v>396.76966768971897</v>
      </c>
      <c r="BO1490">
        <v>438.63257456419802</v>
      </c>
      <c r="BP1490">
        <v>431.58901222994899</v>
      </c>
      <c r="BQ1490">
        <v>647.95577908638302</v>
      </c>
      <c r="BR1490">
        <v>1218.1629892592</v>
      </c>
      <c r="BS1490">
        <v>1902.4906283287801</v>
      </c>
      <c r="BT1490">
        <v>2784.0680217719901</v>
      </c>
      <c r="BU1490">
        <v>3985.5000103370198</v>
      </c>
      <c r="BV1490">
        <v>4512.9537433886999</v>
      </c>
      <c r="BW1490">
        <v>4895.4822484040797</v>
      </c>
      <c r="BX1490">
        <v>4621.1723514535097</v>
      </c>
      <c r="BY1490">
        <v>4272.1547613923303</v>
      </c>
      <c r="BZ1490">
        <v>4008.6024619129998</v>
      </c>
      <c r="CA1490">
        <v>3201.9646748772302</v>
      </c>
      <c r="CB1490">
        <v>3156.2055495620298</v>
      </c>
      <c r="CC1490">
        <v>2437.5759480418901</v>
      </c>
      <c r="CD1490">
        <v>2068.73167224393</v>
      </c>
    </row>
    <row r="1491" spans="1:82" x14ac:dyDescent="0.25">
      <c r="A1491">
        <v>357.837116154873</v>
      </c>
      <c r="B1491">
        <v>352.1474021834</v>
      </c>
      <c r="C1491">
        <v>353.25244247034601</v>
      </c>
      <c r="D1491">
        <v>351.05437377984998</v>
      </c>
      <c r="E1491">
        <v>355.380586901963</v>
      </c>
      <c r="F1491">
        <v>348.85691776114697</v>
      </c>
      <c r="G1491">
        <v>361.21344636054499</v>
      </c>
      <c r="H1491">
        <v>348.234693329008</v>
      </c>
      <c r="I1491">
        <v>354.32390148997598</v>
      </c>
      <c r="J1491">
        <v>348.18179789117801</v>
      </c>
      <c r="K1491">
        <v>359.386114556498</v>
      </c>
      <c r="L1491">
        <v>358.73366352103699</v>
      </c>
      <c r="M1491">
        <v>364.64606421334099</v>
      </c>
      <c r="N1491">
        <v>366.64960301726501</v>
      </c>
      <c r="O1491">
        <v>360.88212364511497</v>
      </c>
      <c r="P1491">
        <v>368.05321868509702</v>
      </c>
      <c r="Q1491">
        <v>372.22463179937398</v>
      </c>
      <c r="R1491">
        <v>388.17624281616099</v>
      </c>
      <c r="S1491">
        <v>824.22332579653198</v>
      </c>
      <c r="T1491">
        <v>1152.04272805304</v>
      </c>
      <c r="U1491">
        <v>1095.41576421901</v>
      </c>
      <c r="V1491">
        <v>1590.70702231523</v>
      </c>
      <c r="W1491">
        <v>1573.0862419570101</v>
      </c>
      <c r="X1491">
        <v>2706.6029353424901</v>
      </c>
      <c r="Y1491">
        <v>4351.2224862392904</v>
      </c>
      <c r="Z1491">
        <v>5318.2205065732896</v>
      </c>
      <c r="AA1491">
        <v>6131.5113435415897</v>
      </c>
      <c r="AB1491">
        <v>6400.3941137219799</v>
      </c>
      <c r="AC1491">
        <v>6200.2930886840204</v>
      </c>
      <c r="AD1491">
        <v>5275.5110260635302</v>
      </c>
      <c r="AE1491">
        <v>3964.9104016542601</v>
      </c>
      <c r="AF1491">
        <v>3004.1582445546101</v>
      </c>
      <c r="AG1491">
        <v>2096.5887580673598</v>
      </c>
      <c r="AH1491">
        <v>1473.0990837606</v>
      </c>
      <c r="AI1491">
        <v>1027.1072918567099</v>
      </c>
      <c r="AJ1491">
        <v>780.23120725398906</v>
      </c>
      <c r="AK1491">
        <v>623.63004055675503</v>
      </c>
      <c r="AL1491">
        <v>502.17364265718999</v>
      </c>
      <c r="AM1491">
        <v>434.56301258782298</v>
      </c>
      <c r="AN1491">
        <v>396.65024222552699</v>
      </c>
      <c r="AO1491">
        <v>369.68058050411003</v>
      </c>
      <c r="AP1491">
        <v>355.30680190911102</v>
      </c>
      <c r="AQ1491">
        <v>359.23864216423698</v>
      </c>
      <c r="AR1491">
        <v>354.096555681231</v>
      </c>
      <c r="AS1491">
        <v>348.220700296389</v>
      </c>
      <c r="AT1491">
        <v>352.185609055182</v>
      </c>
      <c r="AU1491">
        <v>348.38253182493099</v>
      </c>
      <c r="AV1491">
        <v>349.676090417186</v>
      </c>
      <c r="AW1491">
        <v>341.76011168436901</v>
      </c>
      <c r="AX1491">
        <v>351.09124027674102</v>
      </c>
      <c r="AY1491">
        <v>336.77738012663502</v>
      </c>
      <c r="AZ1491">
        <v>336.06040719701002</v>
      </c>
      <c r="BA1491">
        <v>342.59988638543098</v>
      </c>
      <c r="BB1491">
        <v>338.99479067578602</v>
      </c>
      <c r="BC1491">
        <v>347.72562457013601</v>
      </c>
      <c r="BD1491">
        <v>338.42585314432398</v>
      </c>
      <c r="BE1491">
        <v>340.56001388863501</v>
      </c>
      <c r="BF1491">
        <v>343.782323403004</v>
      </c>
      <c r="BG1491">
        <v>331.941349852104</v>
      </c>
      <c r="BH1491">
        <v>343.60299234367801</v>
      </c>
      <c r="BI1491">
        <v>340.73241901295398</v>
      </c>
      <c r="BJ1491">
        <v>349.267307810256</v>
      </c>
      <c r="BK1491">
        <v>352.44409329010699</v>
      </c>
      <c r="BL1491">
        <v>360.90686382164199</v>
      </c>
      <c r="BM1491">
        <v>371.07877887738698</v>
      </c>
      <c r="BN1491">
        <v>395.389184413181</v>
      </c>
      <c r="BO1491">
        <v>445.63780201919002</v>
      </c>
      <c r="BP1491">
        <v>434.44944327969301</v>
      </c>
      <c r="BQ1491">
        <v>666.30978499954995</v>
      </c>
      <c r="BR1491">
        <v>1274.57207020072</v>
      </c>
      <c r="BS1491">
        <v>2012.84836396076</v>
      </c>
      <c r="BT1491">
        <v>2958.84356172155</v>
      </c>
      <c r="BU1491">
        <v>4245.1359409348497</v>
      </c>
      <c r="BV1491">
        <v>4814.3206047364301</v>
      </c>
      <c r="BW1491">
        <v>5224.3864271502698</v>
      </c>
      <c r="BX1491">
        <v>4933.9012209389803</v>
      </c>
      <c r="BY1491">
        <v>4562.4051906649402</v>
      </c>
      <c r="BZ1491">
        <v>4275.2207872066301</v>
      </c>
      <c r="CA1491">
        <v>3402.67345712322</v>
      </c>
      <c r="CB1491">
        <v>3361.3313552908999</v>
      </c>
      <c r="CC1491">
        <v>2589.24769921385</v>
      </c>
      <c r="CD1491">
        <v>2192.2001457025599</v>
      </c>
    </row>
    <row r="1492" spans="1:82" x14ac:dyDescent="0.25">
      <c r="A1492">
        <v>358.07743658210899</v>
      </c>
      <c r="B1492">
        <v>352.14767466007999</v>
      </c>
      <c r="C1492">
        <v>353.24561571060701</v>
      </c>
      <c r="D1492">
        <v>351.053674274076</v>
      </c>
      <c r="E1492">
        <v>355.37830255408397</v>
      </c>
      <c r="F1492">
        <v>348.86139576408198</v>
      </c>
      <c r="G1492">
        <v>361.211122321353</v>
      </c>
      <c r="H1492">
        <v>348.24092335213197</v>
      </c>
      <c r="I1492">
        <v>354.32896533416601</v>
      </c>
      <c r="J1492">
        <v>348.17756655484101</v>
      </c>
      <c r="K1492">
        <v>359.38834350234498</v>
      </c>
      <c r="L1492">
        <v>358.74119939939101</v>
      </c>
      <c r="M1492">
        <v>364.65215445312799</v>
      </c>
      <c r="N1492">
        <v>366.65545662473301</v>
      </c>
      <c r="O1492">
        <v>360.88138323463801</v>
      </c>
      <c r="P1492">
        <v>368.05061912352102</v>
      </c>
      <c r="Q1492">
        <v>372.22872217897498</v>
      </c>
      <c r="R1492">
        <v>388.17794697782699</v>
      </c>
      <c r="S1492">
        <v>824.328341758085</v>
      </c>
      <c r="T1492">
        <v>1152.2460148200901</v>
      </c>
      <c r="U1492">
        <v>1095.5908803221801</v>
      </c>
      <c r="V1492">
        <v>1590.9969068922001</v>
      </c>
      <c r="W1492">
        <v>1573.37289197066</v>
      </c>
      <c r="X1492">
        <v>2707.1639890105098</v>
      </c>
      <c r="Y1492">
        <v>4352.1702925686204</v>
      </c>
      <c r="Z1492">
        <v>5319.4010356660301</v>
      </c>
      <c r="AA1492">
        <v>6132.8823947953597</v>
      </c>
      <c r="AB1492">
        <v>6401.8316294893102</v>
      </c>
      <c r="AC1492">
        <v>6201.68854779501</v>
      </c>
      <c r="AD1492">
        <v>5276.6766633674097</v>
      </c>
      <c r="AE1492">
        <v>3965.75839534336</v>
      </c>
      <c r="AF1492">
        <v>3004.7875847546502</v>
      </c>
      <c r="AG1492">
        <v>2097.0032877206199</v>
      </c>
      <c r="AH1492">
        <v>1473.36246450048</v>
      </c>
      <c r="AI1492">
        <v>1027.2666615087601</v>
      </c>
      <c r="AJ1492">
        <v>780.33575014179803</v>
      </c>
      <c r="AK1492">
        <v>623.686471201063</v>
      </c>
      <c r="AL1492">
        <v>502.212154467917</v>
      </c>
      <c r="AM1492">
        <v>434.58166915754299</v>
      </c>
      <c r="AN1492">
        <v>396.66345763809602</v>
      </c>
      <c r="AO1492">
        <v>369.68430421370101</v>
      </c>
      <c r="AP1492">
        <v>355.31043685649399</v>
      </c>
      <c r="AQ1492">
        <v>359.241311034793</v>
      </c>
      <c r="AR1492">
        <v>354.09990322818999</v>
      </c>
      <c r="AS1492">
        <v>348.22360237892798</v>
      </c>
      <c r="AT1492">
        <v>352.19064005869598</v>
      </c>
      <c r="AU1492">
        <v>348.38784706491202</v>
      </c>
      <c r="AV1492">
        <v>349.67435118869599</v>
      </c>
      <c r="AW1492">
        <v>341.76432922581699</v>
      </c>
      <c r="AX1492">
        <v>351.09696128831001</v>
      </c>
      <c r="AY1492">
        <v>336.78017693274302</v>
      </c>
      <c r="AZ1492">
        <v>336.06849561343699</v>
      </c>
      <c r="BA1492">
        <v>342.60074126012501</v>
      </c>
      <c r="BB1492">
        <v>338.99787658364801</v>
      </c>
      <c r="BC1492">
        <v>347.73149623064802</v>
      </c>
      <c r="BD1492">
        <v>338.42690416356299</v>
      </c>
      <c r="BE1492">
        <v>340.56109676738703</v>
      </c>
      <c r="BF1492">
        <v>343.780609401947</v>
      </c>
      <c r="BG1492">
        <v>331.94299823310701</v>
      </c>
      <c r="BH1492">
        <v>343.60147322907898</v>
      </c>
      <c r="BI1492">
        <v>340.73259294246498</v>
      </c>
      <c r="BJ1492">
        <v>349.28114470442199</v>
      </c>
      <c r="BK1492">
        <v>352.44752336775599</v>
      </c>
      <c r="BL1492">
        <v>360.91752797527101</v>
      </c>
      <c r="BM1492">
        <v>371.084496929713</v>
      </c>
      <c r="BN1492">
        <v>395.39711343252998</v>
      </c>
      <c r="BO1492">
        <v>445.66122580310201</v>
      </c>
      <c r="BP1492">
        <v>434.469735188615</v>
      </c>
      <c r="BQ1492">
        <v>666.38133784389595</v>
      </c>
      <c r="BR1492">
        <v>1274.7840316888201</v>
      </c>
      <c r="BS1492">
        <v>2013.23802063116</v>
      </c>
      <c r="BT1492">
        <v>2959.4647531216401</v>
      </c>
      <c r="BU1492">
        <v>4246.0606918613603</v>
      </c>
      <c r="BV1492">
        <v>4815.3764844389298</v>
      </c>
      <c r="BW1492">
        <v>5225.5425359578203</v>
      </c>
      <c r="BX1492">
        <v>4934.9821731541297</v>
      </c>
      <c r="BY1492">
        <v>4563.4040970093401</v>
      </c>
      <c r="BZ1492">
        <v>4276.1448458637497</v>
      </c>
      <c r="CA1492">
        <v>3403.4040830369599</v>
      </c>
      <c r="CB1492">
        <v>3362.0412398409999</v>
      </c>
      <c r="CC1492">
        <v>2589.7913330168199</v>
      </c>
      <c r="CD1492">
        <v>2192.6338183586699</v>
      </c>
    </row>
    <row r="1493" spans="1:82" x14ac:dyDescent="0.25">
      <c r="A1493">
        <v>358.31775700934497</v>
      </c>
      <c r="B1493">
        <v>352.14767466007999</v>
      </c>
      <c r="C1493">
        <v>353.24561571060701</v>
      </c>
      <c r="D1493">
        <v>351.053674274076</v>
      </c>
      <c r="E1493">
        <v>355.37830255408397</v>
      </c>
      <c r="F1493">
        <v>348.86139576408198</v>
      </c>
      <c r="G1493">
        <v>361.211122321353</v>
      </c>
      <c r="H1493">
        <v>348.24092335213197</v>
      </c>
      <c r="I1493">
        <v>354.32896533416601</v>
      </c>
      <c r="J1493">
        <v>348.17756655484101</v>
      </c>
      <c r="K1493">
        <v>359.38834350234498</v>
      </c>
      <c r="L1493">
        <v>358.74119939939101</v>
      </c>
      <c r="M1493">
        <v>364.65215445312799</v>
      </c>
      <c r="N1493">
        <v>366.65545662473301</v>
      </c>
      <c r="O1493">
        <v>360.88138323463801</v>
      </c>
      <c r="P1493">
        <v>368.05061912352102</v>
      </c>
      <c r="Q1493">
        <v>372.22872217897498</v>
      </c>
      <c r="R1493">
        <v>388.17794697782699</v>
      </c>
      <c r="S1493">
        <v>824.328341758085</v>
      </c>
      <c r="T1493">
        <v>1152.2460148200901</v>
      </c>
      <c r="U1493">
        <v>1095.5908803221801</v>
      </c>
      <c r="V1493">
        <v>1590.9969068922001</v>
      </c>
      <c r="W1493">
        <v>1573.37289197066</v>
      </c>
      <c r="X1493">
        <v>2707.1639890105098</v>
      </c>
      <c r="Y1493">
        <v>4352.1702925686204</v>
      </c>
      <c r="Z1493">
        <v>5319.4010356660301</v>
      </c>
      <c r="AA1493">
        <v>6132.8823947953597</v>
      </c>
      <c r="AB1493">
        <v>6401.8316294893102</v>
      </c>
      <c r="AC1493">
        <v>6201.68854779501</v>
      </c>
      <c r="AD1493">
        <v>5276.6766633674097</v>
      </c>
      <c r="AE1493">
        <v>3965.75839534336</v>
      </c>
      <c r="AF1493">
        <v>3004.7875847546502</v>
      </c>
      <c r="AG1493">
        <v>2097.0032877206199</v>
      </c>
      <c r="AH1493">
        <v>1473.36246450048</v>
      </c>
      <c r="AI1493">
        <v>1027.2666615087601</v>
      </c>
      <c r="AJ1493">
        <v>780.33575014179803</v>
      </c>
      <c r="AK1493">
        <v>623.686471201063</v>
      </c>
      <c r="AL1493">
        <v>502.212154467917</v>
      </c>
      <c r="AM1493">
        <v>434.58166915754299</v>
      </c>
      <c r="AN1493">
        <v>396.66345763809602</v>
      </c>
      <c r="AO1493">
        <v>369.68430421370101</v>
      </c>
      <c r="AP1493">
        <v>355.31043685649399</v>
      </c>
      <c r="AQ1493">
        <v>359.241311034793</v>
      </c>
      <c r="AR1493">
        <v>354.09990322818999</v>
      </c>
      <c r="AS1493">
        <v>348.22360237892798</v>
      </c>
      <c r="AT1493">
        <v>352.19064005869598</v>
      </c>
      <c r="AU1493">
        <v>348.38784706491202</v>
      </c>
      <c r="AV1493">
        <v>349.67435118869599</v>
      </c>
      <c r="AW1493">
        <v>341.76432922581699</v>
      </c>
      <c r="AX1493">
        <v>351.09696128831001</v>
      </c>
      <c r="AY1493">
        <v>336.78017693274302</v>
      </c>
      <c r="AZ1493">
        <v>336.06849561343699</v>
      </c>
      <c r="BA1493">
        <v>342.60074126012501</v>
      </c>
      <c r="BB1493">
        <v>338.99787658364801</v>
      </c>
      <c r="BC1493">
        <v>347.73149623064802</v>
      </c>
      <c r="BD1493">
        <v>338.42690416356299</v>
      </c>
      <c r="BE1493">
        <v>340.56109676738703</v>
      </c>
      <c r="BF1493">
        <v>343.780609401947</v>
      </c>
      <c r="BG1493">
        <v>331.94299823310701</v>
      </c>
      <c r="BH1493">
        <v>343.60147322907898</v>
      </c>
      <c r="BI1493">
        <v>340.73259294246498</v>
      </c>
      <c r="BJ1493">
        <v>349.28114470442199</v>
      </c>
      <c r="BK1493">
        <v>352.44752336775599</v>
      </c>
      <c r="BL1493">
        <v>360.91752797527101</v>
      </c>
      <c r="BM1493">
        <v>371.084496929713</v>
      </c>
      <c r="BN1493">
        <v>395.39711343252998</v>
      </c>
      <c r="BO1493">
        <v>445.66122580310201</v>
      </c>
      <c r="BP1493">
        <v>434.469735188615</v>
      </c>
      <c r="BQ1493">
        <v>666.38133784389595</v>
      </c>
      <c r="BR1493">
        <v>1274.7840316888201</v>
      </c>
      <c r="BS1493">
        <v>2013.23802063116</v>
      </c>
      <c r="BT1493">
        <v>2959.4647531216401</v>
      </c>
      <c r="BU1493">
        <v>4246.0606918613603</v>
      </c>
      <c r="BV1493">
        <v>4815.3764844389298</v>
      </c>
      <c r="BW1493">
        <v>5225.5425359578203</v>
      </c>
      <c r="BX1493">
        <v>4934.9821731541297</v>
      </c>
      <c r="BY1493">
        <v>4563.4040970093401</v>
      </c>
      <c r="BZ1493">
        <v>4276.1448458637497</v>
      </c>
      <c r="CA1493">
        <v>3403.4040830369599</v>
      </c>
      <c r="CB1493">
        <v>3362.0412398409999</v>
      </c>
      <c r="CC1493">
        <v>2589.7913330168199</v>
      </c>
      <c r="CD1493">
        <v>2192.6338183586699</v>
      </c>
    </row>
    <row r="1494" spans="1:82" x14ac:dyDescent="0.25">
      <c r="A1494">
        <v>358.55807743658198</v>
      </c>
      <c r="B1494">
        <v>353.64374666191799</v>
      </c>
      <c r="C1494">
        <v>353.31931372716099</v>
      </c>
      <c r="D1494">
        <v>350.95504697017998</v>
      </c>
      <c r="E1494">
        <v>351.90460383321999</v>
      </c>
      <c r="F1494">
        <v>349.94587042727898</v>
      </c>
      <c r="G1494">
        <v>361.969014711721</v>
      </c>
      <c r="H1494">
        <v>350.13666784722102</v>
      </c>
      <c r="I1494">
        <v>356.59848154125802</v>
      </c>
      <c r="J1494">
        <v>349.15192330230599</v>
      </c>
      <c r="K1494">
        <v>360.08802511264798</v>
      </c>
      <c r="L1494">
        <v>360.56009401069298</v>
      </c>
      <c r="M1494">
        <v>365.40281912566797</v>
      </c>
      <c r="N1494">
        <v>365.93278173905298</v>
      </c>
      <c r="O1494">
        <v>364.19282007363</v>
      </c>
      <c r="P1494">
        <v>367.75507435305298</v>
      </c>
      <c r="Q1494">
        <v>375.28394166728702</v>
      </c>
      <c r="R1494">
        <v>387.03721225922101</v>
      </c>
      <c r="S1494">
        <v>825.47680564134805</v>
      </c>
      <c r="T1494">
        <v>1179.18706349788</v>
      </c>
      <c r="U1494">
        <v>1110.7611929741799</v>
      </c>
      <c r="V1494">
        <v>1603.55217584561</v>
      </c>
      <c r="W1494">
        <v>1570.02407587333</v>
      </c>
      <c r="X1494">
        <v>2708.8602803639201</v>
      </c>
      <c r="Y1494">
        <v>4373.0989753786398</v>
      </c>
      <c r="Z1494">
        <v>5359.73975910025</v>
      </c>
      <c r="AA1494">
        <v>6157.83031159441</v>
      </c>
      <c r="AB1494">
        <v>6440.6541482146404</v>
      </c>
      <c r="AC1494">
        <v>6255.5177914673905</v>
      </c>
      <c r="AD1494">
        <v>5296.5455181791503</v>
      </c>
      <c r="AE1494">
        <v>3962.0773344067902</v>
      </c>
      <c r="AF1494">
        <v>2960.2982533403501</v>
      </c>
      <c r="AG1494">
        <v>2049.9867733641299</v>
      </c>
      <c r="AH1494">
        <v>1435.81548506065</v>
      </c>
      <c r="AI1494">
        <v>994.59641964858804</v>
      </c>
      <c r="AJ1494">
        <v>756.84078029024704</v>
      </c>
      <c r="AK1494">
        <v>609.82014595209296</v>
      </c>
      <c r="AL1494">
        <v>494.75433676300401</v>
      </c>
      <c r="AM1494">
        <v>430.14339213394101</v>
      </c>
      <c r="AN1494">
        <v>396.19551996009</v>
      </c>
      <c r="AO1494">
        <v>371.51367150066898</v>
      </c>
      <c r="AP1494">
        <v>356.56590937784699</v>
      </c>
      <c r="AQ1494">
        <v>357.829485554217</v>
      </c>
      <c r="AR1494">
        <v>355.57998820915799</v>
      </c>
      <c r="AS1494">
        <v>349.13578969103497</v>
      </c>
      <c r="AT1494">
        <v>352.99865842491698</v>
      </c>
      <c r="AU1494">
        <v>345.04169469372999</v>
      </c>
      <c r="AV1494">
        <v>350.35002337129902</v>
      </c>
      <c r="AW1494">
        <v>340.23196384328497</v>
      </c>
      <c r="AX1494">
        <v>349.34858002277798</v>
      </c>
      <c r="AY1494">
        <v>337.35327293382397</v>
      </c>
      <c r="AZ1494">
        <v>335.91108554750599</v>
      </c>
      <c r="BA1494">
        <v>343.25129732850598</v>
      </c>
      <c r="BB1494">
        <v>337.14654360619602</v>
      </c>
      <c r="BC1494">
        <v>347.30887468548298</v>
      </c>
      <c r="BD1494">
        <v>338.465955882034</v>
      </c>
      <c r="BE1494">
        <v>340.34036853583899</v>
      </c>
      <c r="BF1494">
        <v>344.505528449618</v>
      </c>
      <c r="BG1494">
        <v>332.85459343001799</v>
      </c>
      <c r="BH1494">
        <v>342.36263474119198</v>
      </c>
      <c r="BI1494">
        <v>341.688702931389</v>
      </c>
      <c r="BJ1494">
        <v>348.821924480257</v>
      </c>
      <c r="BK1494">
        <v>354.93262975078801</v>
      </c>
      <c r="BL1494">
        <v>362.22147559511501</v>
      </c>
      <c r="BM1494">
        <v>373.719013046643</v>
      </c>
      <c r="BN1494">
        <v>397.291571421821</v>
      </c>
      <c r="BO1494">
        <v>449.814802112498</v>
      </c>
      <c r="BP1494">
        <v>439.48240553504002</v>
      </c>
      <c r="BQ1494">
        <v>674.67554942284198</v>
      </c>
      <c r="BR1494">
        <v>1287.89469773733</v>
      </c>
      <c r="BS1494">
        <v>2047.6648192211901</v>
      </c>
      <c r="BT1494">
        <v>3023.9158196615899</v>
      </c>
      <c r="BU1494">
        <v>4365.2873043745703</v>
      </c>
      <c r="BV1494">
        <v>4956.6728927617296</v>
      </c>
      <c r="BW1494">
        <v>5408.1363958768197</v>
      </c>
      <c r="BX1494">
        <v>5122.2762425249302</v>
      </c>
      <c r="BY1494">
        <v>4690.1333349912002</v>
      </c>
      <c r="BZ1494">
        <v>4416.6885331685899</v>
      </c>
      <c r="CA1494">
        <v>3487.8402345131599</v>
      </c>
      <c r="CB1494">
        <v>3427.2915495673601</v>
      </c>
      <c r="CC1494">
        <v>2672.5321728099002</v>
      </c>
      <c r="CD1494">
        <v>2277.9652346765902</v>
      </c>
    </row>
    <row r="1495" spans="1:82" x14ac:dyDescent="0.25">
      <c r="A1495">
        <v>358.79839786381802</v>
      </c>
      <c r="B1495">
        <v>354.61705332829598</v>
      </c>
      <c r="C1495">
        <v>356.58369066341402</v>
      </c>
      <c r="D1495">
        <v>360.34808930832799</v>
      </c>
      <c r="E1495">
        <v>345.03588495686</v>
      </c>
      <c r="F1495">
        <v>357.95709013086201</v>
      </c>
      <c r="G1495">
        <v>357.29314218003401</v>
      </c>
      <c r="H1495">
        <v>360.756509168847</v>
      </c>
      <c r="I1495">
        <v>360.41867669765998</v>
      </c>
      <c r="J1495">
        <v>364.04194107158401</v>
      </c>
      <c r="K1495">
        <v>363.47336961296799</v>
      </c>
      <c r="L1495">
        <v>362.72184276000399</v>
      </c>
      <c r="M1495">
        <v>366.05712105269799</v>
      </c>
      <c r="N1495">
        <v>371.38937745654403</v>
      </c>
      <c r="O1495">
        <v>377.25054431163801</v>
      </c>
      <c r="P1495">
        <v>375.26421733087602</v>
      </c>
      <c r="Q1495">
        <v>375.775605706595</v>
      </c>
      <c r="R1495">
        <v>391.79002725508798</v>
      </c>
      <c r="S1495">
        <v>812.52029754967498</v>
      </c>
      <c r="T1495">
        <v>1424.0065368883299</v>
      </c>
      <c r="U1495">
        <v>1199.2358873148401</v>
      </c>
      <c r="V1495">
        <v>1768.9012261435901</v>
      </c>
      <c r="W1495">
        <v>1564.06229215496</v>
      </c>
      <c r="X1495">
        <v>2671.11625736013</v>
      </c>
      <c r="Y1495">
        <v>4600.98636714453</v>
      </c>
      <c r="Z1495">
        <v>5871.7580521321197</v>
      </c>
      <c r="AA1495">
        <v>6506.7533839241996</v>
      </c>
      <c r="AB1495">
        <v>7021.0195286435101</v>
      </c>
      <c r="AC1495">
        <v>6752.2566367692298</v>
      </c>
      <c r="AD1495">
        <v>5521.8440304465503</v>
      </c>
      <c r="AE1495">
        <v>3946.1870262570301</v>
      </c>
      <c r="AF1495">
        <v>2702.3134533750999</v>
      </c>
      <c r="AG1495">
        <v>1766.62424347006</v>
      </c>
      <c r="AH1495">
        <v>1187.93081477786</v>
      </c>
      <c r="AI1495">
        <v>821.32139825171203</v>
      </c>
      <c r="AJ1495">
        <v>635.06926029439398</v>
      </c>
      <c r="AK1495">
        <v>538.86283982082796</v>
      </c>
      <c r="AL1495">
        <v>472.94822474331198</v>
      </c>
      <c r="AM1495">
        <v>413.02107512958702</v>
      </c>
      <c r="AN1495">
        <v>385.36929433499199</v>
      </c>
      <c r="AO1495">
        <v>372.62374052416402</v>
      </c>
      <c r="AP1495">
        <v>358.83387801764701</v>
      </c>
      <c r="AQ1495">
        <v>359.809508972206</v>
      </c>
      <c r="AR1495">
        <v>352.395278983303</v>
      </c>
      <c r="AS1495">
        <v>352.222228366563</v>
      </c>
      <c r="AT1495">
        <v>345.61802455514601</v>
      </c>
      <c r="AU1495">
        <v>336.86514035057399</v>
      </c>
      <c r="AV1495">
        <v>346.203160893757</v>
      </c>
      <c r="AW1495">
        <v>343.755019150012</v>
      </c>
      <c r="AX1495">
        <v>341.42161080367902</v>
      </c>
      <c r="AY1495">
        <v>341.36532559977002</v>
      </c>
      <c r="AZ1495">
        <v>341.39415986806301</v>
      </c>
      <c r="BA1495">
        <v>340.42938370398201</v>
      </c>
      <c r="BB1495">
        <v>336.490740809589</v>
      </c>
      <c r="BC1495">
        <v>339.90269112879901</v>
      </c>
      <c r="BD1495">
        <v>338.21629452692702</v>
      </c>
      <c r="BE1495">
        <v>343.87577072834699</v>
      </c>
      <c r="BF1495">
        <v>340.32867325961303</v>
      </c>
      <c r="BG1495">
        <v>339.49114177622198</v>
      </c>
      <c r="BH1495">
        <v>340.26307065609097</v>
      </c>
      <c r="BI1495">
        <v>347.36693614859303</v>
      </c>
      <c r="BJ1495">
        <v>348.942948054113</v>
      </c>
      <c r="BK1495">
        <v>365.65023137147301</v>
      </c>
      <c r="BL1495">
        <v>365.55539694425897</v>
      </c>
      <c r="BM1495">
        <v>374.51601842858003</v>
      </c>
      <c r="BN1495">
        <v>400.47971927223398</v>
      </c>
      <c r="BO1495">
        <v>470.03186016502099</v>
      </c>
      <c r="BP1495">
        <v>460.64807566954897</v>
      </c>
      <c r="BQ1495">
        <v>704.37154370635199</v>
      </c>
      <c r="BR1495">
        <v>1339.48916308766</v>
      </c>
      <c r="BS1495">
        <v>2230.5981479085199</v>
      </c>
      <c r="BT1495">
        <v>3456.57319159709</v>
      </c>
      <c r="BU1495">
        <v>5098.9963920549199</v>
      </c>
      <c r="BV1495">
        <v>5864.3772383973201</v>
      </c>
      <c r="BW1495">
        <v>6617.8046725306003</v>
      </c>
      <c r="BX1495">
        <v>6361.5424287492997</v>
      </c>
      <c r="BY1495">
        <v>5490.0042614037402</v>
      </c>
      <c r="BZ1495">
        <v>5202.6415085368699</v>
      </c>
      <c r="CA1495">
        <v>3928.4032891490601</v>
      </c>
      <c r="CB1495">
        <v>3803.1718855661602</v>
      </c>
      <c r="CC1495">
        <v>3231.1334152637801</v>
      </c>
      <c r="CD1495">
        <v>2812.95321360962</v>
      </c>
    </row>
    <row r="1496" spans="1:82" x14ac:dyDescent="0.25">
      <c r="A1496">
        <v>359.03871829105401</v>
      </c>
      <c r="B1496">
        <v>357.10555116818699</v>
      </c>
      <c r="C1496">
        <v>355.40712292458301</v>
      </c>
      <c r="D1496">
        <v>363.52141773269898</v>
      </c>
      <c r="E1496">
        <v>342.17705151277499</v>
      </c>
      <c r="F1496">
        <v>361.83973791727198</v>
      </c>
      <c r="G1496">
        <v>355.21830275557301</v>
      </c>
      <c r="H1496">
        <v>362.73494465869697</v>
      </c>
      <c r="I1496">
        <v>365.93391216067698</v>
      </c>
      <c r="J1496">
        <v>366.84534121215</v>
      </c>
      <c r="K1496">
        <v>360.84353123452399</v>
      </c>
      <c r="L1496">
        <v>359.61812499322599</v>
      </c>
      <c r="M1496">
        <v>362.38370439001699</v>
      </c>
      <c r="N1496">
        <v>369.78913762538201</v>
      </c>
      <c r="O1496">
        <v>379.36884810886801</v>
      </c>
      <c r="P1496">
        <v>380.33519781754001</v>
      </c>
      <c r="Q1496">
        <v>372.298203753103</v>
      </c>
      <c r="R1496">
        <v>393.42668789751002</v>
      </c>
      <c r="S1496">
        <v>797.83127181824398</v>
      </c>
      <c r="T1496">
        <v>1407.1337310711499</v>
      </c>
      <c r="U1496">
        <v>1177.7320449148499</v>
      </c>
      <c r="V1496">
        <v>1740.03663674265</v>
      </c>
      <c r="W1496">
        <v>1530.4832064892701</v>
      </c>
      <c r="X1496">
        <v>2598.5817144124198</v>
      </c>
      <c r="Y1496">
        <v>4493.0302003773104</v>
      </c>
      <c r="Z1496">
        <v>5750.7208290528197</v>
      </c>
      <c r="AA1496">
        <v>6364.8166021307197</v>
      </c>
      <c r="AB1496">
        <v>6872.0750134121599</v>
      </c>
      <c r="AC1496">
        <v>6601.84574509914</v>
      </c>
      <c r="AD1496">
        <v>5383.9902558042104</v>
      </c>
      <c r="AE1496">
        <v>3836.3292103961899</v>
      </c>
      <c r="AF1496">
        <v>2619.4412927264402</v>
      </c>
      <c r="AG1496">
        <v>1713.1810956684401</v>
      </c>
      <c r="AH1496">
        <v>1158.0661733132399</v>
      </c>
      <c r="AI1496">
        <v>800.37112548218295</v>
      </c>
      <c r="AJ1496">
        <v>621.69861960365597</v>
      </c>
      <c r="AK1496">
        <v>525.79021767286702</v>
      </c>
      <c r="AL1496">
        <v>473.127954031201</v>
      </c>
      <c r="AM1496">
        <v>409.15291266133403</v>
      </c>
      <c r="AN1496">
        <v>381.48803919836502</v>
      </c>
      <c r="AO1496">
        <v>377.52330466242199</v>
      </c>
      <c r="AP1496">
        <v>359.23665174299703</v>
      </c>
      <c r="AQ1496">
        <v>365.90708536412001</v>
      </c>
      <c r="AR1496">
        <v>350.06371026840799</v>
      </c>
      <c r="AS1496">
        <v>351.99269274741999</v>
      </c>
      <c r="AT1496">
        <v>340.19812045222898</v>
      </c>
      <c r="AU1496">
        <v>337.01201966780297</v>
      </c>
      <c r="AV1496">
        <v>340.085143351917</v>
      </c>
      <c r="AW1496">
        <v>348.97564379907999</v>
      </c>
      <c r="AX1496">
        <v>334.75234650653198</v>
      </c>
      <c r="AY1496">
        <v>344.69284806376402</v>
      </c>
      <c r="AZ1496">
        <v>340.693050196461</v>
      </c>
      <c r="BA1496">
        <v>336.76455112148</v>
      </c>
      <c r="BB1496">
        <v>338.48626227684298</v>
      </c>
      <c r="BC1496">
        <v>337.27388665643298</v>
      </c>
      <c r="BD1496">
        <v>339.78328432984301</v>
      </c>
      <c r="BE1496">
        <v>342.94422300683698</v>
      </c>
      <c r="BF1496">
        <v>337.95540743946702</v>
      </c>
      <c r="BG1496">
        <v>336.92402798075699</v>
      </c>
      <c r="BH1496">
        <v>340.19662329378502</v>
      </c>
      <c r="BI1496">
        <v>347.80976089811003</v>
      </c>
      <c r="BJ1496">
        <v>348.75225123477099</v>
      </c>
      <c r="BK1496">
        <v>365.20740692960197</v>
      </c>
      <c r="BL1496">
        <v>363.115504001989</v>
      </c>
      <c r="BM1496">
        <v>375.62295774528701</v>
      </c>
      <c r="BN1496">
        <v>401.64947320960499</v>
      </c>
      <c r="BO1496">
        <v>468.462502101089</v>
      </c>
      <c r="BP1496">
        <v>459.81677404041699</v>
      </c>
      <c r="BQ1496">
        <v>695.33761869793398</v>
      </c>
      <c r="BR1496">
        <v>1320.54545431427</v>
      </c>
      <c r="BS1496">
        <v>2181.4788924413901</v>
      </c>
      <c r="BT1496">
        <v>3382.53533216605</v>
      </c>
      <c r="BU1496">
        <v>4993.6650610967999</v>
      </c>
      <c r="BV1496">
        <v>5735.7615557929903</v>
      </c>
      <c r="BW1496">
        <v>6480.6761264677098</v>
      </c>
      <c r="BX1496">
        <v>6240.8403628482502</v>
      </c>
      <c r="BY1496">
        <v>5375.3049815094701</v>
      </c>
      <c r="BZ1496">
        <v>5094.0233764450404</v>
      </c>
      <c r="CA1496">
        <v>3842.6875316740302</v>
      </c>
      <c r="CB1496">
        <v>3713.9553765115402</v>
      </c>
      <c r="CC1496">
        <v>3167.1817104179199</v>
      </c>
      <c r="CD1496">
        <v>2769.8468522490698</v>
      </c>
    </row>
    <row r="1497" spans="1:82" x14ac:dyDescent="0.25">
      <c r="A1497">
        <v>359.27903871829102</v>
      </c>
      <c r="B1497">
        <v>357.10555116818699</v>
      </c>
      <c r="C1497">
        <v>355.40712292458301</v>
      </c>
      <c r="D1497">
        <v>363.52141773269898</v>
      </c>
      <c r="E1497">
        <v>342.17705151277499</v>
      </c>
      <c r="F1497">
        <v>361.83973791727198</v>
      </c>
      <c r="G1497">
        <v>355.21830275557301</v>
      </c>
      <c r="H1497">
        <v>362.73494465869697</v>
      </c>
      <c r="I1497">
        <v>365.93391216067698</v>
      </c>
      <c r="J1497">
        <v>366.84534121215</v>
      </c>
      <c r="K1497">
        <v>360.84353123452399</v>
      </c>
      <c r="L1497">
        <v>359.61812499322599</v>
      </c>
      <c r="M1497">
        <v>362.38370439001699</v>
      </c>
      <c r="N1497">
        <v>369.78913762538201</v>
      </c>
      <c r="O1497">
        <v>379.36884810886801</v>
      </c>
      <c r="P1497">
        <v>380.33519781754001</v>
      </c>
      <c r="Q1497">
        <v>372.298203753103</v>
      </c>
      <c r="R1497">
        <v>393.42668789751002</v>
      </c>
      <c r="S1497">
        <v>797.83127181824398</v>
      </c>
      <c r="T1497">
        <v>1407.1337310711499</v>
      </c>
      <c r="U1497">
        <v>1177.7320449148499</v>
      </c>
      <c r="V1497">
        <v>1740.03663674265</v>
      </c>
      <c r="W1497">
        <v>1530.4832064892701</v>
      </c>
      <c r="X1497">
        <v>2598.5817144124198</v>
      </c>
      <c r="Y1497">
        <v>4493.0302003773104</v>
      </c>
      <c r="Z1497">
        <v>5750.7208290528197</v>
      </c>
      <c r="AA1497">
        <v>6364.8166021307197</v>
      </c>
      <c r="AB1497">
        <v>6872.0750134121599</v>
      </c>
      <c r="AC1497">
        <v>6601.84574509914</v>
      </c>
      <c r="AD1497">
        <v>5383.9902558042104</v>
      </c>
      <c r="AE1497">
        <v>3836.3292103961899</v>
      </c>
      <c r="AF1497">
        <v>2619.4412927264402</v>
      </c>
      <c r="AG1497">
        <v>1713.1810956684401</v>
      </c>
      <c r="AH1497">
        <v>1158.0661733132399</v>
      </c>
      <c r="AI1497">
        <v>800.37112548218295</v>
      </c>
      <c r="AJ1497">
        <v>621.69861960365597</v>
      </c>
      <c r="AK1497">
        <v>525.79021767286702</v>
      </c>
      <c r="AL1497">
        <v>473.127954031201</v>
      </c>
      <c r="AM1497">
        <v>409.15291266133403</v>
      </c>
      <c r="AN1497">
        <v>381.48803919836502</v>
      </c>
      <c r="AO1497">
        <v>377.52330466242199</v>
      </c>
      <c r="AP1497">
        <v>359.23665174299703</v>
      </c>
      <c r="AQ1497">
        <v>365.90708536412001</v>
      </c>
      <c r="AR1497">
        <v>350.06371026840799</v>
      </c>
      <c r="AS1497">
        <v>351.99269274741999</v>
      </c>
      <c r="AT1497">
        <v>340.19812045222898</v>
      </c>
      <c r="AU1497">
        <v>337.01201966780297</v>
      </c>
      <c r="AV1497">
        <v>340.085143351917</v>
      </c>
      <c r="AW1497">
        <v>348.97564379907999</v>
      </c>
      <c r="AX1497">
        <v>334.75234650653198</v>
      </c>
      <c r="AY1497">
        <v>344.69284806376402</v>
      </c>
      <c r="AZ1497">
        <v>340.693050196461</v>
      </c>
      <c r="BA1497">
        <v>336.76455112148</v>
      </c>
      <c r="BB1497">
        <v>338.48626227684298</v>
      </c>
      <c r="BC1497">
        <v>337.27388665643298</v>
      </c>
      <c r="BD1497">
        <v>339.78328432984301</v>
      </c>
      <c r="BE1497">
        <v>342.94422300683698</v>
      </c>
      <c r="BF1497">
        <v>337.95540743946702</v>
      </c>
      <c r="BG1497">
        <v>336.92402798075699</v>
      </c>
      <c r="BH1497">
        <v>340.19662329378502</v>
      </c>
      <c r="BI1497">
        <v>347.80976089811003</v>
      </c>
      <c r="BJ1497">
        <v>348.75225123477099</v>
      </c>
      <c r="BK1497">
        <v>365.20740692960197</v>
      </c>
      <c r="BL1497">
        <v>363.115504001989</v>
      </c>
      <c r="BM1497">
        <v>375.62295774528701</v>
      </c>
      <c r="BN1497">
        <v>401.64947320960499</v>
      </c>
      <c r="BO1497">
        <v>468.462502101089</v>
      </c>
      <c r="BP1497">
        <v>459.81677404041699</v>
      </c>
      <c r="BQ1497">
        <v>695.33761869793398</v>
      </c>
      <c r="BR1497">
        <v>1320.54545431427</v>
      </c>
      <c r="BS1497">
        <v>2181.4788924413901</v>
      </c>
      <c r="BT1497">
        <v>3382.53533216605</v>
      </c>
      <c r="BU1497">
        <v>4993.6650610967999</v>
      </c>
      <c r="BV1497">
        <v>5735.7615557929903</v>
      </c>
      <c r="BW1497">
        <v>6480.6761264677098</v>
      </c>
      <c r="BX1497">
        <v>6240.8403628482502</v>
      </c>
      <c r="BY1497">
        <v>5375.3049815094701</v>
      </c>
      <c r="BZ1497">
        <v>5094.0233764450404</v>
      </c>
      <c r="CA1497">
        <v>3842.6875316740302</v>
      </c>
      <c r="CB1497">
        <v>3713.9553765115402</v>
      </c>
      <c r="CC1497">
        <v>3167.1817104179199</v>
      </c>
      <c r="CD1497">
        <v>2769.8468522490698</v>
      </c>
    </row>
    <row r="1498" spans="1:82" x14ac:dyDescent="0.25">
      <c r="A1498">
        <v>359.51935914552701</v>
      </c>
      <c r="B1498">
        <v>357.10555116818699</v>
      </c>
      <c r="C1498">
        <v>355.40712292458301</v>
      </c>
      <c r="D1498">
        <v>363.52141773269898</v>
      </c>
      <c r="E1498">
        <v>342.17705151277499</v>
      </c>
      <c r="F1498">
        <v>361.83973791727198</v>
      </c>
      <c r="G1498">
        <v>355.21830275557301</v>
      </c>
      <c r="H1498">
        <v>362.73494465869697</v>
      </c>
      <c r="I1498">
        <v>365.93391216067698</v>
      </c>
      <c r="J1498">
        <v>366.84534121215</v>
      </c>
      <c r="K1498">
        <v>360.84353123452399</v>
      </c>
      <c r="L1498">
        <v>359.61812499322599</v>
      </c>
      <c r="M1498">
        <v>362.38370439001699</v>
      </c>
      <c r="N1498">
        <v>369.78913762538201</v>
      </c>
      <c r="O1498">
        <v>379.36884810886801</v>
      </c>
      <c r="P1498">
        <v>380.33519781754001</v>
      </c>
      <c r="Q1498">
        <v>372.298203753103</v>
      </c>
      <c r="R1498">
        <v>393.42668789751002</v>
      </c>
      <c r="S1498">
        <v>797.83127181824398</v>
      </c>
      <c r="T1498">
        <v>1407.1337310711499</v>
      </c>
      <c r="U1498">
        <v>1177.7320449148499</v>
      </c>
      <c r="V1498">
        <v>1740.03663674265</v>
      </c>
      <c r="W1498">
        <v>1530.4832064892701</v>
      </c>
      <c r="X1498">
        <v>2598.5817144124198</v>
      </c>
      <c r="Y1498">
        <v>4493.0302003773104</v>
      </c>
      <c r="Z1498">
        <v>5750.7208290528197</v>
      </c>
      <c r="AA1498">
        <v>6364.8166021307197</v>
      </c>
      <c r="AB1498">
        <v>6872.0750134121599</v>
      </c>
      <c r="AC1498">
        <v>6601.84574509914</v>
      </c>
      <c r="AD1498">
        <v>5383.9902558042104</v>
      </c>
      <c r="AE1498">
        <v>3836.3292103961899</v>
      </c>
      <c r="AF1498">
        <v>2619.4412927264402</v>
      </c>
      <c r="AG1498">
        <v>1713.1810956684401</v>
      </c>
      <c r="AH1498">
        <v>1158.0661733132399</v>
      </c>
      <c r="AI1498">
        <v>800.37112548218295</v>
      </c>
      <c r="AJ1498">
        <v>621.69861960365597</v>
      </c>
      <c r="AK1498">
        <v>525.79021767286702</v>
      </c>
      <c r="AL1498">
        <v>473.127954031201</v>
      </c>
      <c r="AM1498">
        <v>409.15291266133403</v>
      </c>
      <c r="AN1498">
        <v>381.48803919836502</v>
      </c>
      <c r="AO1498">
        <v>377.52330466242199</v>
      </c>
      <c r="AP1498">
        <v>359.23665174299703</v>
      </c>
      <c r="AQ1498">
        <v>365.90708536412001</v>
      </c>
      <c r="AR1498">
        <v>350.06371026840799</v>
      </c>
      <c r="AS1498">
        <v>351.99269274741999</v>
      </c>
      <c r="AT1498">
        <v>340.19812045222898</v>
      </c>
      <c r="AU1498">
        <v>337.01201966780297</v>
      </c>
      <c r="AV1498">
        <v>340.085143351917</v>
      </c>
      <c r="AW1498">
        <v>348.97564379907999</v>
      </c>
      <c r="AX1498">
        <v>334.75234650653198</v>
      </c>
      <c r="AY1498">
        <v>344.69284806376402</v>
      </c>
      <c r="AZ1498">
        <v>340.693050196461</v>
      </c>
      <c r="BA1498">
        <v>336.76455112148</v>
      </c>
      <c r="BB1498">
        <v>338.48626227684298</v>
      </c>
      <c r="BC1498">
        <v>337.27388665643298</v>
      </c>
      <c r="BD1498">
        <v>339.78328432984301</v>
      </c>
      <c r="BE1498">
        <v>342.94422300683698</v>
      </c>
      <c r="BF1498">
        <v>337.95540743946702</v>
      </c>
      <c r="BG1498">
        <v>336.92402798075699</v>
      </c>
      <c r="BH1498">
        <v>340.19662329378502</v>
      </c>
      <c r="BI1498">
        <v>347.80976089811003</v>
      </c>
      <c r="BJ1498">
        <v>348.75225123477099</v>
      </c>
      <c r="BK1498">
        <v>365.20740692960197</v>
      </c>
      <c r="BL1498">
        <v>363.115504001989</v>
      </c>
      <c r="BM1498">
        <v>375.62295774528701</v>
      </c>
      <c r="BN1498">
        <v>401.64947320960499</v>
      </c>
      <c r="BO1498">
        <v>468.462502101089</v>
      </c>
      <c r="BP1498">
        <v>459.81677404041699</v>
      </c>
      <c r="BQ1498">
        <v>695.33761869793398</v>
      </c>
      <c r="BR1498">
        <v>1320.54545431427</v>
      </c>
      <c r="BS1498">
        <v>2181.4788924413901</v>
      </c>
      <c r="BT1498">
        <v>3382.53533216605</v>
      </c>
      <c r="BU1498">
        <v>4993.6650610967999</v>
      </c>
      <c r="BV1498">
        <v>5735.7615557929903</v>
      </c>
      <c r="BW1498">
        <v>6480.6761264677098</v>
      </c>
      <c r="BX1498">
        <v>6240.8403628482502</v>
      </c>
      <c r="BY1498">
        <v>5375.3049815094701</v>
      </c>
      <c r="BZ1498">
        <v>5094.0233764450404</v>
      </c>
      <c r="CA1498">
        <v>3842.6875316740302</v>
      </c>
      <c r="CB1498">
        <v>3713.9553765115402</v>
      </c>
      <c r="CC1498">
        <v>3167.1817104179199</v>
      </c>
      <c r="CD1498">
        <v>2769.8468522490698</v>
      </c>
    </row>
    <row r="1499" spans="1:82" x14ac:dyDescent="0.25">
      <c r="A1499">
        <v>359.75967957276299</v>
      </c>
      <c r="B1499">
        <v>357.10555116818699</v>
      </c>
      <c r="C1499">
        <v>355.40712292458301</v>
      </c>
      <c r="D1499">
        <v>363.52141773269898</v>
      </c>
      <c r="E1499">
        <v>342.17705151277499</v>
      </c>
      <c r="F1499">
        <v>361.83973791727198</v>
      </c>
      <c r="G1499">
        <v>355.21830275557301</v>
      </c>
      <c r="H1499">
        <v>362.73494465869697</v>
      </c>
      <c r="I1499">
        <v>365.93391216067698</v>
      </c>
      <c r="J1499">
        <v>366.84534121215</v>
      </c>
      <c r="K1499">
        <v>360.84353123452399</v>
      </c>
      <c r="L1499">
        <v>359.61812499322599</v>
      </c>
      <c r="M1499">
        <v>362.38370439001699</v>
      </c>
      <c r="N1499">
        <v>369.78913762538201</v>
      </c>
      <c r="O1499">
        <v>379.36884810886801</v>
      </c>
      <c r="P1499">
        <v>380.33519781754001</v>
      </c>
      <c r="Q1499">
        <v>372.298203753103</v>
      </c>
      <c r="R1499">
        <v>393.42668789751002</v>
      </c>
      <c r="S1499">
        <v>797.83127181824398</v>
      </c>
      <c r="T1499">
        <v>1407.1337310711499</v>
      </c>
      <c r="U1499">
        <v>1177.7320449148499</v>
      </c>
      <c r="V1499">
        <v>1740.03663674265</v>
      </c>
      <c r="W1499">
        <v>1530.4832064892701</v>
      </c>
      <c r="X1499">
        <v>2598.5817144124198</v>
      </c>
      <c r="Y1499">
        <v>4493.0302003773104</v>
      </c>
      <c r="Z1499">
        <v>5750.7208290528197</v>
      </c>
      <c r="AA1499">
        <v>6364.8166021307197</v>
      </c>
      <c r="AB1499">
        <v>6872.0750134121599</v>
      </c>
      <c r="AC1499">
        <v>6601.84574509914</v>
      </c>
      <c r="AD1499">
        <v>5383.9902558042104</v>
      </c>
      <c r="AE1499">
        <v>3836.3292103961899</v>
      </c>
      <c r="AF1499">
        <v>2619.4412927264402</v>
      </c>
      <c r="AG1499">
        <v>1713.1810956684401</v>
      </c>
      <c r="AH1499">
        <v>1158.0661733132399</v>
      </c>
      <c r="AI1499">
        <v>800.37112548218295</v>
      </c>
      <c r="AJ1499">
        <v>621.69861960365597</v>
      </c>
      <c r="AK1499">
        <v>525.79021767286702</v>
      </c>
      <c r="AL1499">
        <v>473.127954031201</v>
      </c>
      <c r="AM1499">
        <v>409.15291266133403</v>
      </c>
      <c r="AN1499">
        <v>381.48803919836502</v>
      </c>
      <c r="AO1499">
        <v>377.52330466242199</v>
      </c>
      <c r="AP1499">
        <v>359.23665174299703</v>
      </c>
      <c r="AQ1499">
        <v>365.90708536412001</v>
      </c>
      <c r="AR1499">
        <v>350.06371026840799</v>
      </c>
      <c r="AS1499">
        <v>351.99269274741999</v>
      </c>
      <c r="AT1499">
        <v>340.19812045222898</v>
      </c>
      <c r="AU1499">
        <v>337.01201966780297</v>
      </c>
      <c r="AV1499">
        <v>340.085143351917</v>
      </c>
      <c r="AW1499">
        <v>348.97564379907999</v>
      </c>
      <c r="AX1499">
        <v>334.75234650653198</v>
      </c>
      <c r="AY1499">
        <v>344.69284806376402</v>
      </c>
      <c r="AZ1499">
        <v>340.693050196461</v>
      </c>
      <c r="BA1499">
        <v>336.76455112148</v>
      </c>
      <c r="BB1499">
        <v>338.48626227684298</v>
      </c>
      <c r="BC1499">
        <v>337.27388665643298</v>
      </c>
      <c r="BD1499">
        <v>339.78328432984301</v>
      </c>
      <c r="BE1499">
        <v>342.94422300683698</v>
      </c>
      <c r="BF1499">
        <v>337.95540743946702</v>
      </c>
      <c r="BG1499">
        <v>336.92402798075699</v>
      </c>
      <c r="BH1499">
        <v>340.19662329378502</v>
      </c>
      <c r="BI1499">
        <v>347.80976089811003</v>
      </c>
      <c r="BJ1499">
        <v>348.75225123477099</v>
      </c>
      <c r="BK1499">
        <v>365.20740692960197</v>
      </c>
      <c r="BL1499">
        <v>363.115504001989</v>
      </c>
      <c r="BM1499">
        <v>375.62295774528701</v>
      </c>
      <c r="BN1499">
        <v>401.64947320960499</v>
      </c>
      <c r="BO1499">
        <v>468.462502101089</v>
      </c>
      <c r="BP1499">
        <v>459.81677404041699</v>
      </c>
      <c r="BQ1499">
        <v>695.33761869793398</v>
      </c>
      <c r="BR1499">
        <v>1320.54545431427</v>
      </c>
      <c r="BS1499">
        <v>2181.4788924413901</v>
      </c>
      <c r="BT1499">
        <v>3382.53533216605</v>
      </c>
      <c r="BU1499">
        <v>4993.6650610967999</v>
      </c>
      <c r="BV1499">
        <v>5735.7615557929903</v>
      </c>
      <c r="BW1499">
        <v>6480.6761264677098</v>
      </c>
      <c r="BX1499">
        <v>6240.8403628482502</v>
      </c>
      <c r="BY1499">
        <v>5375.3049815094701</v>
      </c>
      <c r="BZ1499">
        <v>5094.0233764450404</v>
      </c>
      <c r="CA1499">
        <v>3842.6875316740302</v>
      </c>
      <c r="CB1499">
        <v>3713.9553765115402</v>
      </c>
      <c r="CC1499">
        <v>3167.1817104179199</v>
      </c>
      <c r="CD1499">
        <v>2769.8468522490698</v>
      </c>
    </row>
    <row r="1500" spans="1:82" x14ac:dyDescent="0.25">
      <c r="A1500">
        <v>360</v>
      </c>
      <c r="B1500">
        <v>357.10555116818699</v>
      </c>
      <c r="C1500">
        <v>355.40712292458301</v>
      </c>
      <c r="D1500">
        <v>363.52141773269898</v>
      </c>
      <c r="E1500">
        <v>342.17705151277499</v>
      </c>
      <c r="F1500">
        <v>361.83973791727198</v>
      </c>
      <c r="G1500">
        <v>355.21830275557301</v>
      </c>
      <c r="H1500">
        <v>362.73494465869697</v>
      </c>
      <c r="I1500">
        <v>365.93391216067698</v>
      </c>
      <c r="J1500">
        <v>366.84534121215</v>
      </c>
      <c r="K1500">
        <v>360.84353123452399</v>
      </c>
      <c r="L1500">
        <v>359.61812499322599</v>
      </c>
      <c r="M1500">
        <v>362.38370439001699</v>
      </c>
      <c r="N1500">
        <v>369.78913762538201</v>
      </c>
      <c r="O1500">
        <v>379.36884810886801</v>
      </c>
      <c r="P1500">
        <v>380.33519781754001</v>
      </c>
      <c r="Q1500">
        <v>372.29820375310402</v>
      </c>
      <c r="R1500">
        <v>393.42668789751002</v>
      </c>
      <c r="S1500">
        <v>797.83127181824398</v>
      </c>
      <c r="T1500">
        <v>1407.1337310711499</v>
      </c>
      <c r="U1500">
        <v>1177.7320449148499</v>
      </c>
      <c r="V1500">
        <v>1740.03663674265</v>
      </c>
      <c r="W1500">
        <v>1530.4832064892701</v>
      </c>
      <c r="X1500">
        <v>2598.5817144124198</v>
      </c>
      <c r="Y1500">
        <v>4493.0302003773204</v>
      </c>
      <c r="Z1500">
        <v>5750.7208290528297</v>
      </c>
      <c r="AA1500">
        <v>6364.8166021307197</v>
      </c>
      <c r="AB1500">
        <v>6872.0750134121599</v>
      </c>
      <c r="AC1500">
        <v>6601.84574509914</v>
      </c>
      <c r="AD1500">
        <v>5383.9902558042104</v>
      </c>
      <c r="AE1500">
        <v>3836.3292103961899</v>
      </c>
      <c r="AF1500">
        <v>2619.4412927264402</v>
      </c>
      <c r="AG1500">
        <v>1713.1810956684401</v>
      </c>
      <c r="AH1500">
        <v>1158.0661733132399</v>
      </c>
      <c r="AI1500">
        <v>800.37112548218295</v>
      </c>
      <c r="AJ1500">
        <v>621.69861960365597</v>
      </c>
      <c r="AK1500">
        <v>525.79021767286702</v>
      </c>
      <c r="AL1500">
        <v>473.127954031201</v>
      </c>
      <c r="AM1500">
        <v>409.15291266133403</v>
      </c>
      <c r="AN1500">
        <v>381.48803919836502</v>
      </c>
      <c r="AO1500">
        <v>377.52330466242199</v>
      </c>
      <c r="AP1500">
        <v>359.23665174299703</v>
      </c>
      <c r="AQ1500">
        <v>365.90708536412001</v>
      </c>
      <c r="AR1500">
        <v>350.06371026840799</v>
      </c>
      <c r="AS1500">
        <v>351.99269274741999</v>
      </c>
      <c r="AT1500">
        <v>340.19812045222898</v>
      </c>
      <c r="AU1500">
        <v>337.01201966780297</v>
      </c>
      <c r="AV1500">
        <v>340.085143351917</v>
      </c>
      <c r="AW1500">
        <v>348.97564379907999</v>
      </c>
      <c r="AX1500">
        <v>334.75234650653198</v>
      </c>
      <c r="AY1500">
        <v>344.69284806376402</v>
      </c>
      <c r="AZ1500">
        <v>340.693050196461</v>
      </c>
      <c r="BA1500">
        <v>336.76455112148</v>
      </c>
      <c r="BB1500">
        <v>338.48626227684298</v>
      </c>
      <c r="BC1500">
        <v>337.27388665643298</v>
      </c>
      <c r="BD1500">
        <v>339.78328432984301</v>
      </c>
      <c r="BE1500">
        <v>342.94422300683698</v>
      </c>
      <c r="BF1500">
        <v>337.95540743946702</v>
      </c>
      <c r="BG1500">
        <v>336.92402798075699</v>
      </c>
      <c r="BH1500">
        <v>340.19662329378502</v>
      </c>
      <c r="BI1500">
        <v>347.80976089811003</v>
      </c>
      <c r="BJ1500">
        <v>348.75225123477099</v>
      </c>
      <c r="BK1500">
        <v>365.20740692960197</v>
      </c>
      <c r="BL1500">
        <v>363.115504001989</v>
      </c>
      <c r="BM1500">
        <v>375.62295774528701</v>
      </c>
      <c r="BN1500">
        <v>401.64947320960499</v>
      </c>
      <c r="BO1500">
        <v>468.462502101089</v>
      </c>
      <c r="BP1500">
        <v>459.81677404041699</v>
      </c>
      <c r="BQ1500">
        <v>695.33761869793398</v>
      </c>
      <c r="BR1500">
        <v>1320.54545431427</v>
      </c>
      <c r="BS1500">
        <v>2181.4788924413901</v>
      </c>
      <c r="BT1500">
        <v>3382.53533216605</v>
      </c>
      <c r="BU1500">
        <v>4993.6650610967999</v>
      </c>
      <c r="BV1500">
        <v>5735.7615557929903</v>
      </c>
      <c r="BW1500">
        <v>6480.6761264677098</v>
      </c>
      <c r="BX1500">
        <v>6240.8403628482602</v>
      </c>
      <c r="BY1500">
        <v>5375.3049815094801</v>
      </c>
      <c r="BZ1500">
        <v>5094.0233764450304</v>
      </c>
      <c r="CA1500">
        <v>3842.6875316740302</v>
      </c>
      <c r="CB1500">
        <v>3713.9553765115502</v>
      </c>
      <c r="CC1500">
        <v>3167.1817104179199</v>
      </c>
      <c r="CD1500">
        <v>2769.8468522490698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2020-12-06T20:48:40Z</dcterms:created>
  <dcterms:modified xsi:type="dcterms:W3CDTF">2020-12-06T20:49:35Z</dcterms:modified>
</cp:coreProperties>
</file>